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22"/>
  <sheetViews>
    <sheetView workbookViewId="0">
      <selection activeCell="A1" sqref="A1"/>
    </sheetView>
  </sheetViews>
  <sheetFormatPr baseColWidth="8" defaultRowHeight="15"/>
  <sheetData>
    <row r="1">
      <c r="B1" s="1" t="inlineStr">
        <is>
          <t>username</t>
        </is>
      </c>
      <c r="C1" s="1" t="inlineStr">
        <is>
          <t>comment</t>
        </is>
      </c>
      <c r="D1" s="1" t="inlineStr">
        <is>
          <t>class</t>
        </is>
      </c>
    </row>
    <row r="2">
      <c r="A2" s="1" t="n">
        <v>0</v>
      </c>
      <c r="B2" t="inlineStr">
        <is>
          <t>burph20</t>
        </is>
      </c>
      <c r="C2" t="inlineStr">
        <is>
          <t>SHOULD OF HAD ONE WITH ME TOO ITS NOT FAIR</t>
        </is>
      </c>
      <c r="D2" t="inlineStr"/>
    </row>
    <row r="3">
      <c r="A3" s="1" t="n">
        <v>1</v>
      </c>
      <c r="B3" t="inlineStr">
        <is>
          <t>inadvertently_beastly</t>
        </is>
      </c>
      <c r="C3" t="inlineStr">
        <is>
          <t>👌👌👌</t>
        </is>
      </c>
      <c r="D3" t="inlineStr"/>
    </row>
    <row r="4">
      <c r="A4" s="1" t="n">
        <v>2</v>
      </c>
      <c r="B4" t="inlineStr">
        <is>
          <t>thatchrisryan</t>
        </is>
      </c>
      <c r="C4" t="inlineStr">
        <is>
          <t>Don't worry, lots of your friends will be single again soon.</t>
        </is>
      </c>
      <c r="D4" t="inlineStr"/>
    </row>
    <row r="5">
      <c r="A5" s="1" t="n">
        <v>3</v>
      </c>
      <c r="B5" t="inlineStr">
        <is>
          <t>wilber.f.peebody</t>
        </is>
      </c>
      <c r="C5" t="inlineStr">
        <is>
          <t>After all the different kinds of sexual encounters you've been exposed to, done or are doing, do you feel that at some point the sensory overload will begin to make sex a bit boring. It seems to me that your in search of every kind of freaky experience you can find..... So what happens when you find a partner who makes you wet just being around him or her and that person turns out to just be, for no better word I can think of, "vanilla."</t>
        </is>
      </c>
      <c r="D5" t="inlineStr"/>
    </row>
    <row r="6">
      <c r="A6" s="1" t="n">
        <v>4</v>
      </c>
      <c r="B6" t="inlineStr">
        <is>
          <t>chesthairissexy</t>
        </is>
      </c>
      <c r="C6" t="inlineStr">
        <is>
          <t>I’d date you</t>
        </is>
      </c>
      <c r="D6" t="inlineStr"/>
    </row>
    <row r="7">
      <c r="A7" s="1" t="n">
        <v>5</v>
      </c>
      <c r="B7" t="inlineStr">
        <is>
          <t>maxgoofofficial</t>
        </is>
      </c>
      <c r="C7" t="inlineStr">
        <is>
          <t>But think of it like this.. You'll be the last divorcee while they're on their 2nd-3rd marriage</t>
        </is>
      </c>
      <c r="D7" t="inlineStr"/>
    </row>
    <row r="8">
      <c r="A8" s="1" t="n">
        <v>6</v>
      </c>
      <c r="B8" t="inlineStr">
        <is>
          <t>jakeaqza</t>
        </is>
      </c>
      <c r="C8" t="inlineStr">
        <is>
          <t>@shahara.brown</t>
        </is>
      </c>
      <c r="D8" t="inlineStr"/>
    </row>
    <row r="9">
      <c r="A9" s="1" t="n">
        <v>7</v>
      </c>
      <c r="B9" t="inlineStr">
        <is>
          <t>elviraaha</t>
        </is>
      </c>
      <c r="C9" t="inlineStr">
        <is>
          <t>@toraeldinglarsson</t>
        </is>
      </c>
      <c r="D9" t="inlineStr"/>
    </row>
    <row r="10">
      <c r="A10" s="1" t="n">
        <v>8</v>
      </c>
      <c r="B10" t="inlineStr">
        <is>
          <t>jenncostarica</t>
        </is>
      </c>
      <c r="C10" t="inlineStr">
        <is>
          <t>💜🌷💎</t>
        </is>
      </c>
      <c r="D10" t="inlineStr"/>
    </row>
    <row r="11">
      <c r="A11" s="1" t="n">
        <v>9</v>
      </c>
      <c r="B11" t="inlineStr">
        <is>
          <t>jeffwo_co</t>
        </is>
      </c>
      <c r="C11" t="inlineStr">
        <is>
          <t>🤣🤣</t>
        </is>
      </c>
      <c r="D11" t="inlineStr"/>
    </row>
    <row r="12">
      <c r="A12" s="1" t="n">
        <v>10</v>
      </c>
      <c r="B12" t="inlineStr">
        <is>
          <t>shaelatibus</t>
        </is>
      </c>
      <c r="C12" t="inlineStr">
        <is>
          <t>@mister_villalobos</t>
        </is>
      </c>
      <c r="D12" t="inlineStr"/>
    </row>
    <row r="13">
      <c r="A13" s="1" t="n">
        <v>11</v>
      </c>
      <c r="B13" t="inlineStr">
        <is>
          <t>basiastef</t>
        </is>
      </c>
      <c r="C13" t="inlineStr">
        <is>
          <t>@klaudiatje 😂😂💁🏼</t>
        </is>
      </c>
      <c r="D13" t="inlineStr"/>
    </row>
    <row r="14">
      <c r="A14" s="1" t="n">
        <v>12</v>
      </c>
      <c r="B14" t="inlineStr">
        <is>
          <t>camillerosemtg</t>
        </is>
      </c>
      <c r="C14" t="inlineStr">
        <is>
          <t>@sazzlemcdazzle1 this is the girl I was talking to you about probably 2 years ago and couldn’t find who she was !</t>
        </is>
      </c>
      <c r="D14" t="inlineStr"/>
    </row>
    <row r="15">
      <c r="A15" s="1" t="n">
        <v>13</v>
      </c>
      <c r="B15" t="inlineStr">
        <is>
          <t>felixtheig</t>
        </is>
      </c>
      <c r="C15" t="inlineStr">
        <is>
          <t>@fauxcialite</t>
        </is>
      </c>
      <c r="D15" t="inlineStr"/>
    </row>
    <row r="16">
      <c r="A16" s="1" t="n">
        <v>14</v>
      </c>
      <c r="B16" t="inlineStr">
        <is>
          <t>threewayproduct</t>
        </is>
      </c>
      <c r="C16" t="inlineStr">
        <is>
          <t>You are such a badass! Your book &amp; show are so good! I’m a sex educator in NYC and I’m all about embracing your unique journey...labels can suck a di*%</t>
        </is>
      </c>
      <c r="D16" t="inlineStr"/>
    </row>
    <row r="17">
      <c r="A17" s="1" t="n">
        <v>15</v>
      </c>
      <c r="B17" t="inlineStr">
        <is>
          <t>arianabelman</t>
        </is>
      </c>
      <c r="C17" t="inlineStr">
        <is>
          <t>@thalyaenfield_ follow her</t>
        </is>
      </c>
      <c r="D17" t="inlineStr"/>
    </row>
    <row r="18">
      <c r="A18" s="1" t="n">
        <v>16</v>
      </c>
      <c r="B18" t="inlineStr">
        <is>
          <t>cahhhhson</t>
        </is>
      </c>
      <c r="C18" t="inlineStr">
        <is>
          <t>Can you please sign the petition to repeal FOSTA/SESTA? Sex workers have already went missing since this backpage has closed because of these bills. Sex workers and allies need the help of celebrities, especially celebrities who claim to support us.</t>
        </is>
      </c>
      <c r="D18" t="inlineStr"/>
    </row>
    <row r="19">
      <c r="A19" s="1" t="n">
        <v>17</v>
      </c>
      <c r="B19" t="inlineStr">
        <is>
          <t>realpinkerton</t>
        </is>
      </c>
      <c r="C19" t="inlineStr">
        <is>
          <t>I guess inequality is worth free drinks at bars. Women need men, like Fish need bicycles</t>
        </is>
      </c>
      <c r="D19" t="inlineStr"/>
    </row>
    <row r="20">
      <c r="A20" s="1" t="n">
        <v>18</v>
      </c>
      <c r="B20" t="inlineStr">
        <is>
          <t>tantricactivation</t>
        </is>
      </c>
      <c r="C20" t="inlineStr">
        <is>
          <t>💗</t>
        </is>
      </c>
      <c r="D20" t="inlineStr"/>
    </row>
    <row r="21">
      <c r="A21" s="1" t="n">
        <v>19</v>
      </c>
      <c r="B21" t="inlineStr">
        <is>
          <t>dproia79</t>
        </is>
      </c>
      <c r="C21" t="inlineStr">
        <is>
          <t>@karleyslutever I don't know. Your funny, intuitive, and absolutely gorgeous!</t>
        </is>
      </c>
      <c r="D21" t="inlineStr"/>
    </row>
    <row r="22">
      <c r="A22" s="1" t="n">
        <v>20</v>
      </c>
      <c r="B22" t="inlineStr">
        <is>
          <t>tjtriage</t>
        </is>
      </c>
      <c r="C22" t="inlineStr">
        <is>
          <t>😂 this one though @kelsrook22</t>
        </is>
      </c>
      <c r="D22" t="inlineStr"/>
    </row>
    <row r="23">
      <c r="A23" s="1" t="n">
        <v>21</v>
      </c>
      <c r="B23" t="inlineStr">
        <is>
          <t>mywingman</t>
        </is>
      </c>
      <c r="C23" t="inlineStr">
        <is>
          <t>@karleyslutever👀👍</t>
        </is>
      </c>
      <c r="D23" t="inlineStr"/>
    </row>
    <row r="24">
      <c r="A24" s="1" t="n">
        <v>22</v>
      </c>
      <c r="B24" t="inlineStr">
        <is>
          <t>little__hooves</t>
        </is>
      </c>
      <c r="C24" t="inlineStr">
        <is>
          <t>@redd.beard #burnunit</t>
        </is>
      </c>
      <c r="D24" t="inlineStr"/>
    </row>
    <row r="25">
      <c r="A25" s="1" t="n">
        <v>23</v>
      </c>
      <c r="B25" t="inlineStr">
        <is>
          <t>saltyyrose</t>
        </is>
      </c>
      <c r="C25" t="inlineStr">
        <is>
          <t>@claire.r.parsons rang in my 2019 with a 3some does that count y/n</t>
        </is>
      </c>
      <c r="D25" t="inlineStr"/>
    </row>
    <row r="26">
      <c r="A26" s="1" t="n">
        <v>24</v>
      </c>
      <c r="B26" t="inlineStr">
        <is>
          <t>diamondbizzie</t>
        </is>
      </c>
      <c r="C26" t="inlineStr">
        <is>
          <t>#sotrue💯</t>
        </is>
      </c>
      <c r="D26" t="inlineStr"/>
    </row>
    <row r="27">
      <c r="A27" s="1" t="n">
        <v>25</v>
      </c>
      <c r="B27" t="inlineStr">
        <is>
          <t>hi_my_name_is_kellyd</t>
        </is>
      </c>
      <c r="C27" t="inlineStr">
        <is>
          <t>Awesome😍🔥</t>
        </is>
      </c>
      <c r="D27" t="inlineStr"/>
    </row>
    <row r="28">
      <c r="A28" s="1" t="n">
        <v>26</v>
      </c>
      <c r="B28" t="inlineStr">
        <is>
          <t>nahstaseeah</t>
        </is>
      </c>
      <c r="C28" t="inlineStr">
        <is>
          <t>@lcbenham</t>
        </is>
      </c>
      <c r="D28" t="inlineStr"/>
    </row>
    <row r="29">
      <c r="A29" s="1" t="n">
        <v>27</v>
      </c>
      <c r="B29" t="inlineStr">
        <is>
          <t>gishma</t>
        </is>
      </c>
      <c r="C29" t="inlineStr">
        <is>
          <t>Hahaha! Whatever, #tagalong 😎</t>
        </is>
      </c>
      <c r="D29" t="inlineStr"/>
    </row>
    <row r="30">
      <c r="A30" s="1" t="n">
        <v>28</v>
      </c>
      <c r="B30" t="inlineStr">
        <is>
          <t>bjornwallander</t>
        </is>
      </c>
      <c r="C30" t="inlineStr">
        <is>
          <t>😃</t>
        </is>
      </c>
      <c r="D30" t="inlineStr"/>
    </row>
    <row r="31">
      <c r="A31" s="1" t="n">
        <v>29</v>
      </c>
      <c r="B31" t="inlineStr">
        <is>
          <t>sophiesomething_</t>
        </is>
      </c>
      <c r="C31" t="inlineStr">
        <is>
          <t>😝🤣</t>
        </is>
      </c>
      <c r="D31" t="inlineStr"/>
    </row>
    <row r="32">
      <c r="A32" s="1" t="n">
        <v>30</v>
      </c>
      <c r="B32" t="inlineStr">
        <is>
          <t>mlkgob</t>
        </is>
      </c>
      <c r="C32" t="inlineStr">
        <is>
          <t>@jfvilardi my life</t>
        </is>
      </c>
      <c r="D32" t="inlineStr"/>
    </row>
    <row r="33">
      <c r="A33" s="1" t="n">
        <v>31</v>
      </c>
      <c r="B33" t="inlineStr">
        <is>
          <t>layzedaze</t>
        </is>
      </c>
      <c r="C33" t="inlineStr">
        <is>
          <t>🤣🤣🤣🤣🤣 Damn logic always getting in the way of arguments lol</t>
        </is>
      </c>
      <c r="D33" t="inlineStr"/>
    </row>
    <row r="34">
      <c r="A34" s="1" t="n">
        <v>32</v>
      </c>
      <c r="B34" t="inlineStr">
        <is>
          <t>sarah.saturday</t>
        </is>
      </c>
      <c r="C34">
        <f> not enough male feminists</f>
        <v/>
      </c>
      <c r="D34" t="inlineStr"/>
    </row>
    <row r="35">
      <c r="A35" s="1" t="n">
        <v>33</v>
      </c>
      <c r="B35" t="inlineStr">
        <is>
          <t>firstgen4runners</t>
        </is>
      </c>
      <c r="C35" t="inlineStr">
        <is>
          <t>I'm trying to convince my wife to have a threesome or foursome but she said she'd only do it if you were part of it Karly @karleyslutever</t>
        </is>
      </c>
      <c r="D35" t="inlineStr"/>
    </row>
    <row r="36">
      <c r="A36" s="1" t="n">
        <v>34</v>
      </c>
      <c r="B36" t="inlineStr">
        <is>
          <t>goregrrl</t>
        </is>
      </c>
      <c r="C36" t="inlineStr">
        <is>
          <t>😂</t>
        </is>
      </c>
      <c r="D36" t="inlineStr"/>
    </row>
    <row r="37">
      <c r="A37" s="1" t="n">
        <v>35</v>
      </c>
      <c r="B37" t="inlineStr">
        <is>
          <t>lindseysopko</t>
        </is>
      </c>
      <c r="C37" t="inlineStr">
        <is>
          <t>I fucking love you</t>
        </is>
      </c>
      <c r="D37" t="inlineStr"/>
    </row>
    <row r="38">
      <c r="A38" s="1" t="n">
        <v>36</v>
      </c>
      <c r="B38" t="inlineStr">
        <is>
          <t>raeceretto</t>
        </is>
      </c>
      <c r="C38" t="inlineStr">
        <is>
          <t>🤦🏼‍♀️</t>
        </is>
      </c>
      <c r="D38" t="inlineStr"/>
    </row>
    <row r="39">
      <c r="A39" s="1" t="n">
        <v>37</v>
      </c>
      <c r="B39" t="inlineStr">
        <is>
          <t>raquelduran</t>
        </is>
      </c>
      <c r="C39" t="inlineStr">
        <is>
          <t>@c___l___m 🤷🏻‍♀️</t>
        </is>
      </c>
      <c r="D39" t="inlineStr"/>
    </row>
    <row r="40">
      <c r="A40" s="1" t="n">
        <v>38</v>
      </c>
      <c r="B40" t="inlineStr">
        <is>
          <t>kaydens.stoned</t>
        </is>
      </c>
      <c r="C40" t="inlineStr">
        <is>
          <t>ily but this is too funny</t>
        </is>
      </c>
      <c r="D40" t="inlineStr"/>
    </row>
    <row r="41">
      <c r="A41" s="1" t="n">
        <v>39</v>
      </c>
      <c r="B41" t="inlineStr">
        <is>
          <t>pradeepnikam</t>
        </is>
      </c>
      <c r="C41" t="inlineStr">
        <is>
          <t>You still look beautiful though &amp; that matters😹😛😹</t>
        </is>
      </c>
      <c r="D41" t="inlineStr"/>
    </row>
    <row r="42">
      <c r="A42" s="1" t="n">
        <v>40</v>
      </c>
      <c r="B42" t="inlineStr">
        <is>
          <t>glennieglennie</t>
        </is>
      </c>
      <c r="C42" t="inlineStr">
        <is>
          <t>👌🏽</t>
        </is>
      </c>
      <c r="D42" t="inlineStr"/>
    </row>
    <row r="43">
      <c r="A43" s="1" t="n">
        <v>41</v>
      </c>
      <c r="B43" t="inlineStr">
        <is>
          <t>chrisz92</t>
        </is>
      </c>
      <c r="C43" t="inlineStr">
        <is>
          <t>That is really fun tho I bet, nice 👍 🙃😋☺️👌🏼</t>
        </is>
      </c>
      <c r="D43" t="inlineStr"/>
    </row>
    <row r="44">
      <c r="A44" s="1" t="n">
        <v>42</v>
      </c>
      <c r="B44" t="inlineStr">
        <is>
          <t>fioreavvelenato</t>
        </is>
      </c>
      <c r="C44" t="inlineStr">
        <is>
          <t>How did I become the last lucky person in my friend group? Much better! ;p</t>
        </is>
      </c>
      <c r="D44" t="inlineStr"/>
    </row>
    <row r="45">
      <c r="A45" s="1" t="n">
        <v>43</v>
      </c>
      <c r="B45" t="inlineStr">
        <is>
          <t>skaitlyne</t>
        </is>
      </c>
      <c r="C45" t="inlineStr">
        <is>
          <t>@bekks253 find a cure. I die.</t>
        </is>
      </c>
      <c r="D45" t="inlineStr"/>
    </row>
    <row r="46">
      <c r="A46" s="1" t="n">
        <v>44</v>
      </c>
      <c r="B46" t="inlineStr">
        <is>
          <t>moxie.xo</t>
        </is>
      </c>
      <c r="C46" t="inlineStr">
        <is>
          <t>@impxox oh, no thanks</t>
        </is>
      </c>
      <c r="D46" t="inlineStr"/>
    </row>
    <row r="47">
      <c r="A47" s="1" t="n">
        <v>45</v>
      </c>
      <c r="B47" t="inlineStr">
        <is>
          <t>kristenrrussell</t>
        </is>
      </c>
      <c r="C47" t="inlineStr">
        <is>
          <t>Ha fucking awesome</t>
        </is>
      </c>
      <c r="D47" t="inlineStr"/>
    </row>
    <row r="48">
      <c r="A48" s="1" t="n">
        <v>46</v>
      </c>
      <c r="B48" t="inlineStr">
        <is>
          <t>veramolland</t>
        </is>
      </c>
      <c r="C48" t="inlineStr">
        <is>
          <t>@cathrinewalter</t>
        </is>
      </c>
      <c r="D48" t="inlineStr"/>
    </row>
    <row r="49">
      <c r="A49" s="1" t="n">
        <v>47</v>
      </c>
      <c r="B49" t="inlineStr">
        <is>
          <t>ionaselig</t>
        </is>
      </c>
      <c r="C49" t="inlineStr">
        <is>
          <t>Babe.</t>
        </is>
      </c>
      <c r="D49" t="inlineStr"/>
    </row>
    <row r="50">
      <c r="A50" s="1" t="n">
        <v>48</v>
      </c>
      <c r="B50" t="inlineStr">
        <is>
          <t>betch101</t>
        </is>
      </c>
      <c r="C50" t="inlineStr">
        <is>
          <t>❤️❤️❤️❤️❤️❤️</t>
        </is>
      </c>
      <c r="D50" t="inlineStr"/>
    </row>
    <row r="51">
      <c r="A51" s="1" t="n">
        <v>49</v>
      </c>
      <c r="B51" t="inlineStr">
        <is>
          <t>aj00ni</t>
        </is>
      </c>
      <c r="C51" t="inlineStr">
        <is>
          <t>Dammit, I got excited that these were actual articles and went immediately to look fo links in bio</t>
        </is>
      </c>
      <c r="D51" t="inlineStr"/>
    </row>
    <row r="52">
      <c r="A52" s="1" t="n">
        <v>50</v>
      </c>
      <c r="B52" t="inlineStr">
        <is>
          <t>anitacocktail2</t>
        </is>
      </c>
      <c r="C52" t="inlineStr">
        <is>
          <t>all of the above ❤️❤️</t>
        </is>
      </c>
      <c r="D52" t="inlineStr"/>
    </row>
    <row r="53">
      <c r="A53" s="1" t="n">
        <v>51</v>
      </c>
      <c r="B53" t="inlineStr">
        <is>
          <t>imogne</t>
        </is>
      </c>
      <c r="C53" t="inlineStr">
        <is>
          <t>@angicastles still a personal hero of mine</t>
        </is>
      </c>
      <c r="D53" t="inlineStr"/>
    </row>
    <row r="54">
      <c r="A54" s="1" t="n">
        <v>52</v>
      </c>
      <c r="B54" t="inlineStr">
        <is>
          <t>cinelardo</t>
        </is>
      </c>
      <c r="C54" t="inlineStr">
        <is>
          <t>😂😂</t>
        </is>
      </c>
      <c r="D54" t="inlineStr"/>
    </row>
    <row r="55">
      <c r="A55" s="1" t="n">
        <v>53</v>
      </c>
      <c r="B55" t="inlineStr">
        <is>
          <t>crosseyedcoyote</t>
        </is>
      </c>
      <c r="C55" t="inlineStr">
        <is>
          <t>I fail to see what needs curing</t>
        </is>
      </c>
      <c r="D55" t="inlineStr"/>
    </row>
    <row r="56">
      <c r="A56" s="1" t="n">
        <v>54</v>
      </c>
      <c r="B56" t="inlineStr">
        <is>
          <t>slutwine</t>
        </is>
      </c>
      <c r="C56" t="inlineStr">
        <is>
          <t>🌹</t>
        </is>
      </c>
      <c r="D56" t="inlineStr"/>
    </row>
    <row r="57">
      <c r="A57" s="1" t="n">
        <v>55</v>
      </c>
      <c r="B57" t="inlineStr">
        <is>
          <t>stosdada</t>
        </is>
      </c>
      <c r="C57" t="inlineStr">
        <is>
          <t>😂</t>
        </is>
      </c>
      <c r="D57" t="inlineStr"/>
    </row>
    <row r="58">
      <c r="A58" s="1" t="n">
        <v>56</v>
      </c>
      <c r="B58" t="inlineStr">
        <is>
          <t>samvancela</t>
        </is>
      </c>
      <c r="C58" t="inlineStr">
        <is>
          <t>Your show is addicting....lol</t>
        </is>
      </c>
      <c r="D58" t="inlineStr"/>
    </row>
    <row r="59">
      <c r="A59" s="1" t="n">
        <v>57</v>
      </c>
      <c r="B59" t="inlineStr">
        <is>
          <t>kaitgarland</t>
        </is>
      </c>
      <c r="C59" t="inlineStr">
        <is>
          <t>You’re hot</t>
        </is>
      </c>
      <c r="D59" t="inlineStr"/>
    </row>
    <row r="60">
      <c r="A60" s="1" t="n">
        <v>58</v>
      </c>
      <c r="B60" t="inlineStr">
        <is>
          <t>emsoprano</t>
        </is>
      </c>
      <c r="C60" t="inlineStr">
        <is>
          <t>Story of my life!!!!!!</t>
        </is>
      </c>
      <c r="D60" t="inlineStr"/>
    </row>
    <row r="61">
      <c r="A61" s="1" t="n">
        <v>59</v>
      </c>
      <c r="B61" t="inlineStr">
        <is>
          <t>scoopmoore</t>
        </is>
      </c>
      <c r="C61" t="inlineStr">
        <is>
          <t>You are so awesome!</t>
        </is>
      </c>
      <c r="D61" t="inlineStr"/>
    </row>
    <row r="62">
      <c r="A62" s="1" t="n">
        <v>60</v>
      </c>
      <c r="B62" t="inlineStr">
        <is>
          <t>impxox</t>
        </is>
      </c>
      <c r="C62" t="inlineStr">
        <is>
          <t>@moxie.xo</t>
        </is>
      </c>
      <c r="D62" t="inlineStr"/>
    </row>
    <row r="63">
      <c r="A63" s="1" t="n">
        <v>61</v>
      </c>
      <c r="B63" t="inlineStr">
        <is>
          <t>cwcjrgv</t>
        </is>
      </c>
      <c r="C63" t="inlineStr">
        <is>
          <t>Karley I’m good for 5 ringy dingy, of course with plenty of rose’ champagne 🥂 🍾, 😋 come see👓</t>
        </is>
      </c>
      <c r="D63" t="inlineStr"/>
    </row>
    <row r="64">
      <c r="A64" s="1" t="n">
        <v>62</v>
      </c>
      <c r="B64" t="inlineStr">
        <is>
          <t>paul_of_paraphilia</t>
        </is>
      </c>
      <c r="C64" t="inlineStr">
        <is>
          <t>It’s comical how these guys claim to be above caring what women think but spend all their time wringing their hands and stamping their feet over how women enjoy themselves.</t>
        </is>
      </c>
      <c r="D64" t="inlineStr"/>
    </row>
    <row r="65">
      <c r="A65" s="1" t="n">
        <v>63</v>
      </c>
      <c r="B65" t="inlineStr">
        <is>
          <t>la_bootchess</t>
        </is>
      </c>
      <c r="C65" t="inlineStr">
        <is>
          <t>Ah! 30s in 2 months and craving 2 dongs to celebrate ahahah single lyf forever ??</t>
        </is>
      </c>
      <c r="D65" t="inlineStr"/>
    </row>
    <row r="66">
      <c r="A66" s="1" t="n">
        <v>64</v>
      </c>
      <c r="B66" t="inlineStr">
        <is>
          <t>lady_libbytron</t>
        </is>
      </c>
      <c r="C66" t="inlineStr">
        <is>
          <t>Your whole vibe is awesome. Youre great at keeping it together on camera too. You shpuld be proud, wonderful lady ^_^</t>
        </is>
      </c>
      <c r="D66" t="inlineStr"/>
    </row>
    <row r="67">
      <c r="A67" s="1" t="n">
        <v>65</v>
      </c>
      <c r="B67" t="inlineStr">
        <is>
          <t>iamjasonknight</t>
        </is>
      </c>
      <c r="C67" t="inlineStr">
        <is>
          <t>@karleyslutever Hey, I'm based in NYC now!</t>
        </is>
      </c>
      <c r="D67" t="inlineStr"/>
    </row>
    <row r="68">
      <c r="A68" s="1" t="n">
        <v>66</v>
      </c>
      <c r="B68" t="inlineStr">
        <is>
          <t>hrobison05</t>
        </is>
      </c>
      <c r="C68" t="inlineStr">
        <is>
          <t>@athigpen91</t>
        </is>
      </c>
      <c r="D68" t="inlineStr"/>
    </row>
    <row r="69">
      <c r="A69" s="1" t="n">
        <v>67</v>
      </c>
      <c r="B69" t="inlineStr">
        <is>
          <t>bonk710</t>
        </is>
      </c>
      <c r="C69" t="inlineStr">
        <is>
          <t>I've been wanting to do a painting of you, would you mind if I used a photo from your page as a reference? #SexiestNose</t>
        </is>
      </c>
      <c r="D69" t="inlineStr"/>
    </row>
    <row r="70">
      <c r="A70" s="1" t="n">
        <v>68</v>
      </c>
      <c r="B70" t="inlineStr">
        <is>
          <t>kylladelphia</t>
        </is>
      </c>
      <c r="C70" t="inlineStr">
        <is>
          <t>@brittany_maguire us</t>
        </is>
      </c>
      <c r="D70" t="inlineStr"/>
    </row>
    <row r="71">
      <c r="A71" s="1" t="n">
        <v>69</v>
      </c>
      <c r="B71" t="inlineStr">
        <is>
          <t>mr_black_barbershop</t>
        </is>
      </c>
      <c r="C71" t="inlineStr">
        <is>
          <t>Jajajaja</t>
        </is>
      </c>
      <c r="D71" t="inlineStr"/>
    </row>
    <row r="72">
      <c r="A72" s="1" t="n">
        <v>70</v>
      </c>
      <c r="B72" t="inlineStr">
        <is>
          <t>nomadmd</t>
        </is>
      </c>
      <c r="C72" t="inlineStr">
        <is>
          <t>@nikki_nano_bot</t>
        </is>
      </c>
      <c r="D72" t="inlineStr"/>
    </row>
    <row r="73">
      <c r="A73" s="1" t="n">
        <v>71</v>
      </c>
      <c r="B73" t="inlineStr">
        <is>
          <t>therobjohnsonbrand</t>
        </is>
      </c>
      <c r="C73" t="inlineStr">
        <is>
          <t>@karleyslutever I am the last single guy in my group.... not alone</t>
        </is>
      </c>
      <c r="D73" t="inlineStr"/>
    </row>
    <row r="74">
      <c r="A74" s="1" t="n">
        <v>72</v>
      </c>
      <c r="B74" t="inlineStr">
        <is>
          <t>the3rdvictor</t>
        </is>
      </c>
      <c r="C74" t="inlineStr">
        <is>
          <t>Me and my wife love your show</t>
        </is>
      </c>
      <c r="D74" t="inlineStr"/>
    </row>
    <row r="75">
      <c r="A75" s="1" t="n">
        <v>73</v>
      </c>
      <c r="B75" t="inlineStr">
        <is>
          <t>machinedconcepts</t>
        </is>
      </c>
      <c r="C75" t="inlineStr">
        <is>
          <t>I feel ya on being the last single friend in your group!</t>
        </is>
      </c>
      <c r="D75" t="inlineStr"/>
    </row>
    <row r="76">
      <c r="A76" s="1" t="n">
        <v>74</v>
      </c>
      <c r="B76" t="inlineStr">
        <is>
          <t>silvanaberty</t>
        </is>
      </c>
      <c r="C76" t="inlineStr">
        <is>
          <t>Ha ! Amazing</t>
        </is>
      </c>
      <c r="D76" t="inlineStr"/>
    </row>
    <row r="77">
      <c r="A77" s="1" t="n">
        <v>75</v>
      </c>
      <c r="B77" t="inlineStr">
        <is>
          <t>bluebirdco_</t>
        </is>
      </c>
      <c r="C77" t="inlineStr">
        <is>
          <t>Ha I love your show! You are Awesome</t>
        </is>
      </c>
      <c r="D77" t="inlineStr"/>
    </row>
    <row r="78">
      <c r="A78" s="1" t="n">
        <v>76</v>
      </c>
      <c r="B78" t="inlineStr">
        <is>
          <t>grrrlgermss</t>
        </is>
      </c>
      <c r="C78" t="inlineStr">
        <is>
          <t>LOL 💕</t>
        </is>
      </c>
      <c r="D78" t="inlineStr"/>
    </row>
    <row r="79">
      <c r="A79" s="1" t="n">
        <v>77</v>
      </c>
      <c r="B79" t="inlineStr">
        <is>
          <t>jennasauers</t>
        </is>
      </c>
      <c r="C79" t="inlineStr">
        <is>
          <t>FIND A CURE ™️</t>
        </is>
      </c>
      <c r="D79" t="inlineStr"/>
    </row>
    <row r="80">
      <c r="A80" s="1" t="n">
        <v>78</v>
      </c>
      <c r="B80" t="inlineStr">
        <is>
          <t>bluedreamthoughts</t>
        </is>
      </c>
      <c r="C80" t="inlineStr">
        <is>
          <t>Describes my life so perfectly 🙃@karleyslutever</t>
        </is>
      </c>
      <c r="D80" t="inlineStr"/>
    </row>
    <row r="81">
      <c r="A81" s="1" t="n">
        <v>79</v>
      </c>
      <c r="B81" t="inlineStr">
        <is>
          <t>shaylaren</t>
        </is>
      </c>
      <c r="C81" t="inlineStr">
        <is>
          <t>😁😂😏</t>
        </is>
      </c>
      <c r="D81" t="inlineStr"/>
    </row>
    <row r="82">
      <c r="A82" s="1" t="n">
        <v>80</v>
      </c>
      <c r="B82" t="inlineStr">
        <is>
          <t>6goddess</t>
        </is>
      </c>
      <c r="C82" t="inlineStr">
        <is>
          <t>^^ okay srsly i wanna know too!</t>
        </is>
      </c>
      <c r="D82" t="inlineStr"/>
    </row>
    <row r="83">
      <c r="A83" s="1" t="n">
        <v>81</v>
      </c>
      <c r="B83" t="inlineStr">
        <is>
          <t>annymorris</t>
        </is>
      </c>
      <c r="C83" t="inlineStr">
        <is>
          <t>I love it</t>
        </is>
      </c>
      <c r="D83" t="inlineStr"/>
    </row>
    <row r="84">
      <c r="A84" s="1" t="n">
        <v>82</v>
      </c>
      <c r="B84" t="inlineStr">
        <is>
          <t>disco_dezy</t>
        </is>
      </c>
      <c r="C84" t="inlineStr">
        <is>
          <t>I am the male you or your inner male and you my inner female so basically 🔥⚡️🔥⚡️🔥⚡️🔥⚡️🔥⚡️⚡️⚡️🔥⚡️🔥⚡️⚡️⚡️🔥⚡️🔥🔥💣🔥🔥💣🔥💣🔥💣⚡️🖤⚡️🖤⚡️🖤⚡️🖤❣️❣️❣️❣️❣️❣️🕺🏻💃🏻</t>
        </is>
      </c>
      <c r="D84" t="inlineStr"/>
    </row>
    <row r="85">
      <c r="A85" s="1" t="n">
        <v>83</v>
      </c>
      <c r="B85" t="inlineStr">
        <is>
          <t>alohaheart</t>
        </is>
      </c>
      <c r="C85" t="inlineStr">
        <is>
          <t>The second headline is all too relatable</t>
        </is>
      </c>
      <c r="D85" t="inlineStr"/>
    </row>
    <row r="86">
      <c r="A86" s="1" t="n">
        <v>84</v>
      </c>
      <c r="B86" t="inlineStr">
        <is>
          <t>mikannber</t>
        </is>
      </c>
      <c r="C86" t="inlineStr">
        <is>
          <t>Hahaha ❤️😘</t>
        </is>
      </c>
      <c r="D86" t="inlineStr"/>
    </row>
    <row r="87">
      <c r="A87" s="1" t="n">
        <v>85</v>
      </c>
      <c r="B87" t="inlineStr">
        <is>
          <t>its_just_kelsey_</t>
        </is>
      </c>
      <c r="C87" t="inlineStr">
        <is>
          <t>Hahahah you give me Carrie Bradshaw vibes and I LOVE IT 💝💝 never stop 🤘</t>
        </is>
      </c>
      <c r="D87" t="inlineStr"/>
    </row>
    <row r="88">
      <c r="A88" s="1" t="n">
        <v>86</v>
      </c>
      <c r="B88" t="inlineStr">
        <is>
          <t>isabelayu</t>
        </is>
      </c>
      <c r="C88" t="inlineStr">
        <is>
          <t>@brunobrizzi</t>
        </is>
      </c>
      <c r="D88" t="inlineStr"/>
    </row>
    <row r="89">
      <c r="A89" s="1" t="n">
        <v>87</v>
      </c>
      <c r="B89" t="inlineStr">
        <is>
          <t>mukulx93</t>
        </is>
      </c>
      <c r="C89" t="inlineStr">
        <is>
          <t>😂😂❤️</t>
        </is>
      </c>
      <c r="D89" t="inlineStr"/>
    </row>
    <row r="90">
      <c r="A90" s="1" t="n">
        <v>88</v>
      </c>
      <c r="B90" t="inlineStr">
        <is>
          <t>caseymfish</t>
        </is>
      </c>
      <c r="C90" t="inlineStr">
        <is>
          <t>Wow same</t>
        </is>
      </c>
      <c r="D90" t="inlineStr"/>
    </row>
    <row r="91">
      <c r="A91" s="1" t="n">
        <v>89</v>
      </c>
      <c r="B91" t="inlineStr">
        <is>
          <t>alfcah</t>
        </is>
      </c>
      <c r="C91" t="inlineStr">
        <is>
          <t>I’m screaming</t>
        </is>
      </c>
      <c r="D91" t="inlineStr"/>
    </row>
    <row r="92">
      <c r="A92" s="1" t="n">
        <v>90</v>
      </c>
      <c r="B92" t="inlineStr">
        <is>
          <t>hella.veronica</t>
        </is>
      </c>
      <c r="C92" t="inlineStr">
        <is>
          <t>Hi Karly!!! ☺👋🏽💖👑🍌🍑🍆💦</t>
        </is>
      </c>
      <c r="D92" t="inlineStr"/>
    </row>
    <row r="93">
      <c r="A93" s="1" t="n">
        <v>91</v>
      </c>
      <c r="B93" t="inlineStr">
        <is>
          <t>darkwebgrl</t>
        </is>
      </c>
      <c r="C93" t="inlineStr">
        <is>
          <t>https://petitions.whitehouse.gov/petition/repealstop-fosta-now 🙏🏼🙏🏼</t>
        </is>
      </c>
      <c r="D93" t="inlineStr"/>
    </row>
    <row r="94">
      <c r="A94" s="1" t="n">
        <v>92</v>
      </c>
      <c r="B94" t="inlineStr">
        <is>
          <t>blakeewood</t>
        </is>
      </c>
      <c r="C94" t="inlineStr">
        <is>
          <t>Free Love ❤️🌹</t>
        </is>
      </c>
      <c r="D94" t="inlineStr"/>
    </row>
    <row r="95">
      <c r="A95" s="1" t="n">
        <v>93</v>
      </c>
      <c r="B95" t="inlineStr">
        <is>
          <t>panda_nightswatch</t>
        </is>
      </c>
      <c r="C95" t="inlineStr">
        <is>
          <t>@godkillergod the way you will ring in your 30</t>
        </is>
      </c>
      <c r="D95" t="inlineStr"/>
    </row>
    <row r="96">
      <c r="A96" s="1" t="n">
        <v>94</v>
      </c>
      <c r="B96" t="inlineStr">
        <is>
          <t>dynacruze99</t>
        </is>
      </c>
      <c r="C96" t="inlineStr">
        <is>
          <t>FYI....After two,2,✌🏽 Kamikaze’s I give out free happy endings 🤪</t>
        </is>
      </c>
      <c r="D96" t="inlineStr"/>
    </row>
    <row r="97">
      <c r="A97" s="1" t="n">
        <v>95</v>
      </c>
      <c r="B97" t="inlineStr">
        <is>
          <t>lindsaykavcic</t>
        </is>
      </c>
      <c r="C97" t="inlineStr">
        <is>
          <t>@kirstendicaprio</t>
        </is>
      </c>
      <c r="D97" t="inlineStr"/>
    </row>
    <row r="98">
      <c r="A98" s="1" t="n">
        <v>96</v>
      </c>
      <c r="B98" t="inlineStr">
        <is>
          <t>jonnyhrdwood</t>
        </is>
      </c>
      <c r="C98" t="inlineStr">
        <is>
          <t>Damn I'd love to be part of that</t>
        </is>
      </c>
      <c r="D98" t="inlineStr"/>
    </row>
    <row r="99">
      <c r="A99" s="1" t="n">
        <v>97</v>
      </c>
      <c r="B99" t="inlineStr">
        <is>
          <t>hellogille</t>
        </is>
      </c>
      <c r="C99" t="inlineStr">
        <is>
          <t>Rather be single than married to a whatever guy who just brings me annoyances and discomfort.</t>
        </is>
      </c>
      <c r="D99" t="inlineStr"/>
    </row>
    <row r="100">
      <c r="A100" s="1" t="n">
        <v>98</v>
      </c>
      <c r="B100" t="inlineStr">
        <is>
          <t>alannamaries</t>
        </is>
      </c>
      <c r="C100" t="inlineStr">
        <is>
          <t>Hahhaahaha dead 💀</t>
        </is>
      </c>
      <c r="D100" t="inlineStr"/>
    </row>
    <row r="101">
      <c r="A101" s="1" t="n">
        <v>99</v>
      </c>
      <c r="B101" t="inlineStr">
        <is>
          <t>surfelam1</t>
        </is>
      </c>
      <c r="C101" t="inlineStr">
        <is>
          <t>I find you very attractive</t>
        </is>
      </c>
      <c r="D101" t="inlineStr"/>
    </row>
    <row r="102">
      <c r="A102" s="1" t="n">
        <v>100</v>
      </c>
      <c r="B102" t="inlineStr">
        <is>
          <t>briandrichey</t>
        </is>
      </c>
      <c r="C102" t="inlineStr">
        <is>
          <t>Don’t let them get you down... take few deep breaths and let it go.</t>
        </is>
      </c>
      <c r="D102" t="inlineStr"/>
    </row>
    <row r="103">
      <c r="A103" s="1" t="n">
        <v>101</v>
      </c>
      <c r="B103" t="inlineStr">
        <is>
          <t>_aggressivelymediocre</t>
        </is>
      </c>
      <c r="C103" t="inlineStr">
        <is>
          <t>It me</t>
        </is>
      </c>
      <c r="D103" t="inlineStr"/>
    </row>
    <row r="104">
      <c r="A104" s="1" t="n">
        <v>102</v>
      </c>
      <c r="B104" t="inlineStr">
        <is>
          <t>fffzine</t>
        </is>
      </c>
      <c r="C104" t="inlineStr">
        <is>
          <t>Hahaha ❤️❤️❤️</t>
        </is>
      </c>
      <c r="D104" t="inlineStr"/>
    </row>
    <row r="105">
      <c r="A105" s="1" t="n">
        <v>103</v>
      </c>
      <c r="B105" t="inlineStr">
        <is>
          <t>matadora</t>
        </is>
      </c>
      <c r="C105" t="inlineStr">
        <is>
          <t>Baaaaaahahahhahhaha</t>
        </is>
      </c>
      <c r="D105" t="inlineStr"/>
    </row>
    <row r="106">
      <c r="A106" s="1" t="n">
        <v>104</v>
      </c>
      <c r="B106" t="inlineStr">
        <is>
          <t>alanfavel</t>
        </is>
      </c>
      <c r="C106" t="inlineStr">
        <is>
          <t>Foursomes are like an orchid, I wouldn’t regret it’s coming or going. You’re single because you’re intelligent, independently successful and beautiful which I’m sure is not actually that common and thus it would make it hard to find someone.</t>
        </is>
      </c>
      <c r="D106" t="inlineStr"/>
    </row>
    <row r="107">
      <c r="A107" s="1" t="n">
        <v>105</v>
      </c>
      <c r="B107" t="inlineStr">
        <is>
          <t>spicysaulmon</t>
        </is>
      </c>
      <c r="C107" t="inlineStr">
        <is>
          <t>Lol whoever made this is still waiting on their foursome</t>
        </is>
      </c>
      <c r="D107" t="inlineStr"/>
    </row>
    <row r="108">
      <c r="A108" s="1" t="n">
        <v>106</v>
      </c>
      <c r="B108" t="inlineStr">
        <is>
          <t>chrispychickens84</t>
        </is>
      </c>
      <c r="C108" t="inlineStr">
        <is>
          <t>I'll wife you up 😉</t>
        </is>
      </c>
      <c r="D108" t="inlineStr"/>
    </row>
    <row r="109">
      <c r="A109" s="1" t="n">
        <v>107</v>
      </c>
      <c r="B109" t="inlineStr">
        <is>
          <t>sunny_hart</t>
        </is>
      </c>
      <c r="C109" t="inlineStr">
        <is>
          <t>I thought these were real lmao I was like... Cool! No questions asked</t>
        </is>
      </c>
      <c r="D109" t="inlineStr"/>
    </row>
    <row r="110">
      <c r="A110" s="1" t="n">
        <v>108</v>
      </c>
      <c r="B110" t="inlineStr">
        <is>
          <t>culture.column</t>
        </is>
      </c>
      <c r="C110" t="inlineStr">
        <is>
          <t>Please, plenty of guys would be fine with this if not into it!</t>
        </is>
      </c>
      <c r="D110" t="inlineStr"/>
    </row>
    <row r="111">
      <c r="A111" s="1" t="n">
        <v>109</v>
      </c>
      <c r="B111" t="inlineStr">
        <is>
          <t>hannahtaffinder</t>
        </is>
      </c>
      <c r="C111" t="inlineStr">
        <is>
          <t>🙌🏽🙌🏽🙌🏽🙌🏽</t>
        </is>
      </c>
      <c r="D111" t="inlineStr"/>
    </row>
    <row r="112">
      <c r="A112" s="1" t="n">
        <v>110</v>
      </c>
      <c r="B112" t="inlineStr">
        <is>
          <t>alandelrio</t>
        </is>
      </c>
      <c r="C112" t="inlineStr">
        <is>
          <t>💀🔥</t>
        </is>
      </c>
      <c r="D112" t="inlineStr"/>
    </row>
    <row r="113">
      <c r="A113" s="1" t="n">
        <v>111</v>
      </c>
      <c r="B113" t="inlineStr">
        <is>
          <t>gallabooty</t>
        </is>
      </c>
      <c r="C113" t="inlineStr">
        <is>
          <t>Wait are these real articles? Lol</t>
        </is>
      </c>
      <c r="D113" t="inlineStr"/>
    </row>
    <row r="114">
      <c r="A114" s="1" t="n">
        <v>112</v>
      </c>
      <c r="B114" t="inlineStr">
        <is>
          <t>felicityjayn</t>
        </is>
      </c>
      <c r="C114" t="inlineStr">
        <is>
          <t>Lmao</t>
        </is>
      </c>
      <c r="D114" t="inlineStr"/>
    </row>
    <row r="115">
      <c r="A115" s="1" t="n">
        <v>113</v>
      </c>
      <c r="B115" t="inlineStr">
        <is>
          <t>sashaleonjauregui</t>
        </is>
      </c>
      <c r="C115" t="inlineStr">
        <is>
          <t>It me @maryana_sgc</t>
        </is>
      </c>
      <c r="D115" t="inlineStr"/>
    </row>
    <row r="116">
      <c r="A116" s="1" t="n">
        <v>114</v>
      </c>
      <c r="B116" t="inlineStr">
        <is>
          <t>greenmachine53</t>
        </is>
      </c>
      <c r="C116" t="inlineStr">
        <is>
          <t>Love you🌹🌹</t>
        </is>
      </c>
      <c r="D116" t="inlineStr"/>
    </row>
    <row r="117">
      <c r="A117" s="1" t="n">
        <v>115</v>
      </c>
      <c r="B117" t="inlineStr">
        <is>
          <t>jdstone27</t>
        </is>
      </c>
      <c r="C117" t="inlineStr">
        <is>
          <t>❤️</t>
        </is>
      </c>
      <c r="D117" t="inlineStr"/>
    </row>
    <row r="118">
      <c r="A118" s="1" t="n">
        <v>116</v>
      </c>
      <c r="B118" t="inlineStr">
        <is>
          <t>aandycrawford</t>
        </is>
      </c>
      <c r="C118" t="inlineStr">
        <is>
          <t>Wait until you're 40 and you're stoked to pick up a twenty-four-year-old out of the hotel hot tub</t>
        </is>
      </c>
      <c r="D118" t="inlineStr"/>
    </row>
    <row r="119">
      <c r="A119" s="1" t="n">
        <v>117</v>
      </c>
      <c r="B119" t="inlineStr">
        <is>
          <t>chlath</t>
        </is>
      </c>
      <c r="C119" t="inlineStr">
        <is>
          <t>@laurajayne133</t>
        </is>
      </c>
      <c r="D119" t="inlineStr"/>
    </row>
    <row r="120">
      <c r="A120" s="1" t="n">
        <v>118</v>
      </c>
      <c r="B120" t="inlineStr">
        <is>
          <t>asexuale</t>
        </is>
      </c>
      <c r="C120" t="inlineStr">
        <is>
          <t>😂😂😂</t>
        </is>
      </c>
      <c r="D120" t="inlineStr"/>
    </row>
    <row r="121">
      <c r="A121" s="1" t="n">
        <v>119</v>
      </c>
      <c r="B121" t="inlineStr">
        <is>
          <t>yisra_el</t>
        </is>
      </c>
      <c r="C121" t="inlineStr">
        <is>
          <t>@dallas_jung</t>
        </is>
      </c>
      <c r="D121" t="inlineStr"/>
    </row>
    <row r="122">
      <c r="A122" s="1" t="n">
        <v>120</v>
      </c>
      <c r="B122" t="inlineStr">
        <is>
          <t>themirandahargraves</t>
        </is>
      </c>
      <c r="C122" t="inlineStr">
        <is>
          <t>What’s with the feminism find a cure line tho. Ps you always look so beautiful</t>
        </is>
      </c>
      <c r="D12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2020-05-08T15:07:05Z</dcterms:created>
  <dcterms:modified xmlns:dcterms="http://purl.org/dc/terms/" xmlns:xsi="http://www.w3.org/2001/XMLSchema-instance" xsi:type="dcterms:W3CDTF">2020-05-08T15:07:05Z</dcterms:modified>
</cp:coreProperties>
</file>