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778"/>
  <sheetViews>
    <sheetView workbookViewId="0">
      <selection activeCell="A1" sqref="A1"/>
    </sheetView>
  </sheetViews>
  <sheetFormatPr baseColWidth="8" defaultRowHeight="15"/>
  <sheetData>
    <row r="1">
      <c r="B1" s="1" t="inlineStr">
        <is>
          <t>username</t>
        </is>
      </c>
      <c r="C1" s="1" t="inlineStr">
        <is>
          <t>comment</t>
        </is>
      </c>
      <c r="D1" s="1" t="inlineStr">
        <is>
          <t>class</t>
        </is>
      </c>
    </row>
    <row r="2">
      <c r="A2" s="1" t="n">
        <v>0</v>
      </c>
      <c r="B2" t="inlineStr">
        <is>
          <t>surajitm7</t>
        </is>
      </c>
      <c r="C2" t="inlineStr">
        <is>
          <t>🔥🔥🔥🔥🔥🔥</t>
        </is>
      </c>
      <c r="D2" t="inlineStr"/>
    </row>
    <row r="3">
      <c r="A3" s="1" t="n">
        <v>1</v>
      </c>
      <c r="B3" t="inlineStr">
        <is>
          <t>vikaskumar0708</t>
        </is>
      </c>
      <c r="C3" t="inlineStr">
        <is>
          <t>sexy figure</t>
        </is>
      </c>
      <c r="D3" t="inlineStr"/>
    </row>
    <row r="4">
      <c r="A4" s="1" t="n">
        <v>2</v>
      </c>
      <c r="B4" t="inlineStr">
        <is>
          <t>singha_sourab</t>
        </is>
      </c>
      <c r="C4" t="inlineStr">
        <is>
          <t>Bollywood's biggest ass😍😍</t>
        </is>
      </c>
      <c r="D4" t="inlineStr"/>
    </row>
    <row r="5">
      <c r="A5" s="1" t="n">
        <v>3</v>
      </c>
      <c r="B5" t="inlineStr">
        <is>
          <t>danizadjali</t>
        </is>
      </c>
      <c r="C5" t="inlineStr">
        <is>
          <t>Nic💋💋💋💋💋</t>
        </is>
      </c>
      <c r="D5" t="inlineStr"/>
    </row>
    <row r="6">
      <c r="A6" s="1" t="n">
        <v>4</v>
      </c>
      <c r="B6" t="inlineStr">
        <is>
          <t>anirudh6379</t>
        </is>
      </c>
      <c r="C6" t="inlineStr">
        <is>
          <t>Its ultimate👏</t>
        </is>
      </c>
      <c r="D6" t="inlineStr"/>
    </row>
    <row r="7">
      <c r="A7" s="1" t="n">
        <v>5</v>
      </c>
      <c r="B7" t="inlineStr">
        <is>
          <t>yagya_karosia_77</t>
        </is>
      </c>
      <c r="C7" t="inlineStr">
        <is>
          <t>🔥🔥👌👌</t>
        </is>
      </c>
      <c r="D7" t="inlineStr"/>
    </row>
    <row r="8">
      <c r="A8" s="1" t="n">
        <v>6</v>
      </c>
      <c r="B8" t="inlineStr">
        <is>
          <t>yogesh.gavali.547</t>
        </is>
      </c>
      <c r="C8" t="inlineStr">
        <is>
          <t>😍</t>
        </is>
      </c>
      <c r="D8" t="inlineStr"/>
    </row>
    <row r="9">
      <c r="A9" s="1" t="n">
        <v>7</v>
      </c>
      <c r="B9" t="inlineStr">
        <is>
          <t>ba.lwinder2252</t>
        </is>
      </c>
      <c r="C9" t="inlineStr">
        <is>
          <t>Best figure in the world</t>
        </is>
      </c>
      <c r="D9" t="inlineStr"/>
    </row>
    <row r="10">
      <c r="A10" s="1" t="n">
        <v>8</v>
      </c>
      <c r="B10" t="inlineStr">
        <is>
          <t>samol545</t>
        </is>
      </c>
      <c r="C10" t="inlineStr">
        <is>
          <t>Lucky 😘😘😘🥂💄</t>
        </is>
      </c>
      <c r="D10" t="inlineStr"/>
    </row>
    <row r="11">
      <c r="A11" s="1" t="n">
        <v>9</v>
      </c>
      <c r="B11" t="inlineStr">
        <is>
          <t>sawantprasad761</t>
        </is>
      </c>
      <c r="C11" t="inlineStr">
        <is>
          <t>Hot</t>
        </is>
      </c>
      <c r="D11" t="inlineStr"/>
    </row>
    <row r="12">
      <c r="A12" s="1" t="n">
        <v>10</v>
      </c>
      <c r="B12" t="inlineStr">
        <is>
          <t>sahel_sahel_1</t>
        </is>
      </c>
      <c r="C12" t="inlineStr">
        <is>
          <t>Wowww locking cal girls</t>
        </is>
      </c>
      <c r="D12" t="inlineStr"/>
    </row>
    <row r="13">
      <c r="A13" s="1" t="n">
        <v>11</v>
      </c>
      <c r="B13" t="inlineStr">
        <is>
          <t>kidsofshiva</t>
        </is>
      </c>
      <c r="C13" t="inlineStr">
        <is>
          <t>Videos of gur naal ishq mitha,rangilo mara dholna and some other videos was completely a game changer x</t>
        </is>
      </c>
      <c r="D13" t="inlineStr"/>
    </row>
    <row r="14">
      <c r="A14" s="1" t="n">
        <v>12</v>
      </c>
      <c r="B14" t="inlineStr">
        <is>
          <t>victor_nawab_007</t>
        </is>
      </c>
      <c r="C14" t="inlineStr">
        <is>
          <t>Magnificent @malaikaarorakhanofficial 😘😋</t>
        </is>
      </c>
      <c r="D14" t="inlineStr"/>
    </row>
    <row r="15">
      <c r="A15" s="1" t="n">
        <v>13</v>
      </c>
      <c r="B15" t="inlineStr">
        <is>
          <t>aslampathanhandsome</t>
        </is>
      </c>
      <c r="C15" t="inlineStr">
        <is>
          <t>kya mast randi hai</t>
        </is>
      </c>
      <c r="D15" t="inlineStr"/>
    </row>
    <row r="16">
      <c r="A16" s="1" t="n">
        <v>14</v>
      </c>
      <c r="B16" t="inlineStr">
        <is>
          <t>razzaksameer</t>
        </is>
      </c>
      <c r="C16" t="inlineStr">
        <is>
          <t>super sexy</t>
        </is>
      </c>
      <c r="D16" t="inlineStr"/>
    </row>
    <row r="17">
      <c r="A17" s="1" t="n">
        <v>15</v>
      </c>
      <c r="B17" t="inlineStr">
        <is>
          <t>hossein13728934</t>
        </is>
      </c>
      <c r="C17" t="inlineStr">
        <is>
          <t>😎😎</t>
        </is>
      </c>
      <c r="D17" t="inlineStr"/>
    </row>
    <row r="18">
      <c r="A18" s="1" t="n">
        <v>16</v>
      </c>
      <c r="B18" t="inlineStr">
        <is>
          <t>abrayalam</t>
        </is>
      </c>
      <c r="C18" t="inlineStr">
        <is>
          <t>Sex ba</t>
        </is>
      </c>
      <c r="D18" t="inlineStr"/>
    </row>
    <row r="19">
      <c r="A19" s="1" t="n">
        <v>17</v>
      </c>
      <c r="B19" t="inlineStr">
        <is>
          <t>mansurbaloch9712</t>
        </is>
      </c>
      <c r="C19" t="inlineStr">
        <is>
          <t>I loveyou</t>
        </is>
      </c>
      <c r="D19" t="inlineStr"/>
    </row>
    <row r="20">
      <c r="A20" s="1" t="n">
        <v>18</v>
      </c>
      <c r="B20" t="inlineStr">
        <is>
          <t>ramsewak8</t>
        </is>
      </c>
      <c r="C20" t="inlineStr">
        <is>
          <t>Malaikasrorakhsn.maiaap.se.puce.rahahu.ki.bacce.hei.</t>
        </is>
      </c>
      <c r="D20" t="inlineStr"/>
    </row>
    <row r="21">
      <c r="A21" s="1" t="n">
        <v>19</v>
      </c>
      <c r="B21" t="inlineStr">
        <is>
          <t>its_goldy_here</t>
        </is>
      </c>
      <c r="C21" t="inlineStr">
        <is>
          <t>@malaikaarorakhanofficial gand devi</t>
        </is>
      </c>
      <c r="D21" t="inlineStr"/>
    </row>
    <row r="22">
      <c r="A22" s="1" t="n">
        <v>20</v>
      </c>
      <c r="B22" t="inlineStr">
        <is>
          <t>marvada_ramesh</t>
        </is>
      </c>
      <c r="C22" t="inlineStr">
        <is>
          <t>so sexy i like u</t>
        </is>
      </c>
      <c r="D22" t="inlineStr"/>
    </row>
    <row r="23">
      <c r="A23" s="1" t="n">
        <v>21</v>
      </c>
      <c r="B23" t="inlineStr">
        <is>
          <t>shabaj7789</t>
        </is>
      </c>
      <c r="C23" t="inlineStr">
        <is>
          <t>Sex e of</t>
        </is>
      </c>
      <c r="D23" t="inlineStr"/>
    </row>
    <row r="24">
      <c r="A24" s="1" t="n">
        <v>22</v>
      </c>
      <c r="B24" t="inlineStr">
        <is>
          <t>rtr_parvin_parmar</t>
        </is>
      </c>
      <c r="C24" t="inlineStr">
        <is>
          <t>NYC</t>
        </is>
      </c>
      <c r="D24" t="inlineStr"/>
    </row>
    <row r="25">
      <c r="A25" s="1" t="n">
        <v>23</v>
      </c>
      <c r="B25" t="inlineStr">
        <is>
          <t>anandshaw3164</t>
        </is>
      </c>
      <c r="C25" t="inlineStr">
        <is>
          <t>Teri ko ak Raat Ka 1000000000 duga aur Raat Bhar chooduga</t>
        </is>
      </c>
      <c r="D25" t="inlineStr"/>
    </row>
    <row r="26">
      <c r="A26" s="1" t="n">
        <v>24</v>
      </c>
      <c r="B26" t="inlineStr">
        <is>
          <t>abrahamben31</t>
        </is>
      </c>
      <c r="C26" t="inlineStr">
        <is>
          <t>U guys r next on mtv troll police😒😂😂😂😂</t>
        </is>
      </c>
      <c r="D26" t="inlineStr"/>
    </row>
    <row r="27">
      <c r="A27" s="1" t="n">
        <v>25</v>
      </c>
      <c r="B27" t="inlineStr">
        <is>
          <t>bossman.sam1</t>
        </is>
      </c>
      <c r="C27" t="inlineStr">
        <is>
          <t>Sexy and lovely</t>
        </is>
      </c>
      <c r="D27" t="inlineStr"/>
    </row>
    <row r="28">
      <c r="A28" s="1" t="n">
        <v>26</v>
      </c>
      <c r="B28" t="inlineStr">
        <is>
          <t>kumarsatyabir</t>
        </is>
      </c>
      <c r="C28" t="inlineStr">
        <is>
          <t>Looking so sexy &amp; lovely</t>
        </is>
      </c>
      <c r="D28" t="inlineStr"/>
    </row>
    <row r="29">
      <c r="A29" s="1" t="n">
        <v>27</v>
      </c>
      <c r="B29" t="inlineStr">
        <is>
          <t>ankitchaudhary2829</t>
        </is>
      </c>
      <c r="C29" t="inlineStr">
        <is>
          <t>Nice sexy dress</t>
        </is>
      </c>
      <c r="D29" t="inlineStr"/>
    </row>
    <row r="30">
      <c r="A30" s="1" t="n">
        <v>28</v>
      </c>
      <c r="B30" t="inlineStr">
        <is>
          <t>befikre_munda</t>
        </is>
      </c>
      <c r="C30" t="inlineStr">
        <is>
          <t>So sexy...❤❤❤</t>
        </is>
      </c>
      <c r="D30" t="inlineStr"/>
    </row>
    <row r="31">
      <c r="A31" s="1" t="n">
        <v>29</v>
      </c>
      <c r="B31" t="inlineStr">
        <is>
          <t>pro_killer_7355</t>
        </is>
      </c>
      <c r="C31" t="inlineStr">
        <is>
          <t>Awesome dress</t>
        </is>
      </c>
      <c r="D31" t="inlineStr"/>
    </row>
    <row r="32">
      <c r="A32" s="1" t="n">
        <v>30</v>
      </c>
      <c r="B32" t="inlineStr">
        <is>
          <t>samkhan9615</t>
        </is>
      </c>
      <c r="C32" t="inlineStr">
        <is>
          <t>What an ass</t>
        </is>
      </c>
      <c r="D32" t="inlineStr"/>
    </row>
    <row r="33">
      <c r="A33" s="1" t="n">
        <v>31</v>
      </c>
      <c r="B33" t="inlineStr">
        <is>
          <t>ta.nu94</t>
        </is>
      </c>
      <c r="C33" t="inlineStr">
        <is>
          <t>Who wrote bad comments on it they are the next troll in the MTV troll police</t>
        </is>
      </c>
      <c r="D33" t="inlineStr"/>
    </row>
    <row r="34">
      <c r="A34" s="1" t="n">
        <v>32</v>
      </c>
      <c r="B34" t="inlineStr">
        <is>
          <t>lucky_the_ace</t>
        </is>
      </c>
      <c r="C34" t="inlineStr">
        <is>
          <t>You killed the style</t>
        </is>
      </c>
      <c r="D34" t="inlineStr"/>
    </row>
    <row r="35">
      <c r="A35" s="1" t="n">
        <v>33</v>
      </c>
      <c r="B35" t="inlineStr">
        <is>
          <t>positive.mafia</t>
        </is>
      </c>
      <c r="C35" t="inlineStr">
        <is>
          <t>Amazing picture! Also check us out for fashion related posts</t>
        </is>
      </c>
      <c r="D35" t="inlineStr"/>
    </row>
    <row r="36">
      <c r="A36" s="1" t="n">
        <v>34</v>
      </c>
      <c r="B36" t="inlineStr">
        <is>
          <t>theravindraattry</t>
        </is>
      </c>
      <c r="C36" t="inlineStr">
        <is>
          <t>Aye haye</t>
        </is>
      </c>
      <c r="D36" t="inlineStr"/>
    </row>
    <row r="37">
      <c r="A37" s="1" t="n">
        <v>35</v>
      </c>
      <c r="B37" t="inlineStr">
        <is>
          <t>sksi66666666</t>
        </is>
      </c>
      <c r="C37" t="inlineStr">
        <is>
          <t>Follow me</t>
        </is>
      </c>
      <c r="D37" t="inlineStr"/>
    </row>
    <row r="38">
      <c r="A38" s="1" t="n">
        <v>36</v>
      </c>
      <c r="B38" t="inlineStr">
        <is>
          <t>adeedshah__</t>
        </is>
      </c>
      <c r="C38" t="inlineStr">
        <is>
          <t>Sexy</t>
        </is>
      </c>
      <c r="D38" t="inlineStr"/>
    </row>
    <row r="39">
      <c r="A39" s="1" t="n">
        <v>37</v>
      </c>
      <c r="B39" t="inlineStr">
        <is>
          <t>insta__gift__free</t>
        </is>
      </c>
      <c r="C39" t="inlineStr">
        <is>
          <t>hot</t>
        </is>
      </c>
      <c r="D39" t="inlineStr"/>
    </row>
    <row r="40">
      <c r="A40" s="1" t="n">
        <v>38</v>
      </c>
      <c r="B40" t="inlineStr">
        <is>
          <t>jadhaventertainment</t>
        </is>
      </c>
      <c r="C40" t="inlineStr">
        <is>
          <t>Superhot</t>
        </is>
      </c>
      <c r="D40" t="inlineStr"/>
    </row>
    <row r="41">
      <c r="A41" s="1" t="n">
        <v>39</v>
      </c>
      <c r="B41" t="inlineStr">
        <is>
          <t>07.45295</t>
        </is>
      </c>
      <c r="C41" t="inlineStr">
        <is>
          <t>Nice pitchure</t>
        </is>
      </c>
      <c r="D41" t="inlineStr"/>
    </row>
    <row r="42">
      <c r="A42" s="1" t="n">
        <v>40</v>
      </c>
      <c r="B42" t="inlineStr">
        <is>
          <t>khanimtiyaz9258</t>
        </is>
      </c>
      <c r="C42" t="inlineStr">
        <is>
          <t>❤❤</t>
        </is>
      </c>
      <c r="D42" t="inlineStr"/>
    </row>
    <row r="43">
      <c r="A43" s="1" t="n">
        <v>41</v>
      </c>
      <c r="B43" t="inlineStr">
        <is>
          <t>awkomal</t>
        </is>
      </c>
      <c r="C43" t="inlineStr">
        <is>
          <t>Wow</t>
        </is>
      </c>
      <c r="D43" t="inlineStr"/>
    </row>
    <row r="44">
      <c r="A44" s="1" t="n">
        <v>42</v>
      </c>
      <c r="B44" t="inlineStr">
        <is>
          <t>manish3364</t>
        </is>
      </c>
      <c r="C44" t="inlineStr">
        <is>
          <t>Randi</t>
        </is>
      </c>
      <c r="D44" t="inlineStr"/>
    </row>
    <row r="45">
      <c r="A45" s="1" t="n">
        <v>43</v>
      </c>
      <c r="B45" t="inlineStr">
        <is>
          <t>marketing_nerd10</t>
        </is>
      </c>
      <c r="C45" t="inlineStr">
        <is>
          <t>would love to connect sometime!</t>
        </is>
      </c>
      <c r="D45" t="inlineStr"/>
    </row>
    <row r="46">
      <c r="A46" s="1" t="n">
        <v>44</v>
      </c>
      <c r="B46" t="inlineStr">
        <is>
          <t>vaishali986</t>
        </is>
      </c>
      <c r="C46" t="inlineStr">
        <is>
          <t>Eek dum top class prostitute ho maam ap..apko red light area ma try karna chayiya..acha paisa milanga ...aur ek sa ek customer ayanga ...shame on u bitch..</t>
        </is>
      </c>
      <c r="D46" t="inlineStr"/>
    </row>
    <row r="47">
      <c r="A47" s="1" t="n">
        <v>45</v>
      </c>
      <c r="B47" t="inlineStr">
        <is>
          <t>thp345</t>
        </is>
      </c>
      <c r="C47" t="inlineStr">
        <is>
          <t>Ram ram aunty ji Kaisan ba Bombay mein mausam Kaisan ba, ya toh bohot garm howat ho 🐘</t>
        </is>
      </c>
      <c r="D47" t="inlineStr"/>
    </row>
    <row r="48">
      <c r="A48" s="1" t="n">
        <v>46</v>
      </c>
      <c r="B48" t="inlineStr">
        <is>
          <t>mdmahataf</t>
        </is>
      </c>
      <c r="C48" t="inlineStr">
        <is>
          <t>Nice</t>
        </is>
      </c>
      <c r="D48" t="inlineStr"/>
    </row>
    <row r="49">
      <c r="A49" s="1" t="n">
        <v>47</v>
      </c>
      <c r="B49" t="inlineStr">
        <is>
          <t>sangwan_rohit_1111</t>
        </is>
      </c>
      <c r="C49" t="inlineStr">
        <is>
          <t>Hot</t>
        </is>
      </c>
      <c r="D49" t="inlineStr"/>
    </row>
    <row r="50">
      <c r="A50" s="1" t="n">
        <v>48</v>
      </c>
      <c r="B50" t="inlineStr">
        <is>
          <t>joao_55_trabalho</t>
        </is>
      </c>
      <c r="C50" t="inlineStr">
        <is>
          <t>Linda</t>
        </is>
      </c>
      <c r="D50" t="inlineStr"/>
    </row>
    <row r="51">
      <c r="A51" s="1" t="n">
        <v>49</v>
      </c>
      <c r="B51" t="inlineStr">
        <is>
          <t>mehdi__jz67</t>
        </is>
      </c>
      <c r="C51" t="inlineStr">
        <is>
          <t>joon بوس</t>
        </is>
      </c>
      <c r="D51" t="inlineStr"/>
    </row>
    <row r="52">
      <c r="A52" s="1" t="n">
        <v>50</v>
      </c>
      <c r="B52" t="inlineStr">
        <is>
          <t>kk7621233</t>
        </is>
      </c>
      <c r="C52" t="inlineStr">
        <is>
          <t>Nice</t>
        </is>
      </c>
      <c r="D52" t="inlineStr"/>
    </row>
    <row r="53">
      <c r="A53" s="1" t="n">
        <v>51</v>
      </c>
      <c r="B53" t="inlineStr">
        <is>
          <t>vineet8031</t>
        </is>
      </c>
      <c r="C53" t="inlineStr">
        <is>
          <t>Fit totally</t>
        </is>
      </c>
      <c r="D53" t="inlineStr"/>
    </row>
    <row r="54">
      <c r="A54" s="1" t="n">
        <v>52</v>
      </c>
      <c r="B54" t="inlineStr">
        <is>
          <t>ss8159907</t>
        </is>
      </c>
      <c r="C54" t="inlineStr">
        <is>
          <t>Tumari chud m kucher ni chaltu</t>
        </is>
      </c>
      <c r="D54" t="inlineStr"/>
    </row>
    <row r="55">
      <c r="A55" s="1" t="n">
        <v>53</v>
      </c>
      <c r="B55" t="inlineStr">
        <is>
          <t>kaushiktiwari0</t>
        </is>
      </c>
      <c r="C55" t="inlineStr">
        <is>
          <t>nice ass</t>
        </is>
      </c>
      <c r="D55" t="inlineStr"/>
    </row>
    <row r="56">
      <c r="A56" s="1" t="n">
        <v>54</v>
      </c>
      <c r="B56" t="inlineStr">
        <is>
          <t>primeirosdias</t>
        </is>
      </c>
      <c r="C56">
        <f>)</f>
        <v/>
      </c>
      <c r="D56" t="inlineStr"/>
    </row>
    <row r="57">
      <c r="A57" s="1" t="n">
        <v>55</v>
      </c>
      <c r="B57" t="inlineStr">
        <is>
          <t>sandyboy6184</t>
        </is>
      </c>
      <c r="C57" t="inlineStr">
        <is>
          <t>Sexy n hot thies</t>
        </is>
      </c>
      <c r="D57" t="inlineStr"/>
    </row>
    <row r="58">
      <c r="A58" s="1" t="n">
        <v>56</v>
      </c>
      <c r="B58" t="inlineStr">
        <is>
          <t>ishraq_kalu</t>
        </is>
      </c>
      <c r="C58" t="inlineStr">
        <is>
          <t>Cool back body 😘😘😘😚</t>
        </is>
      </c>
      <c r="D58" t="inlineStr"/>
    </row>
    <row r="59">
      <c r="A59" s="1" t="n">
        <v>57</v>
      </c>
      <c r="B59" t="inlineStr">
        <is>
          <t>rehan.khan.568</t>
        </is>
      </c>
      <c r="C59" t="inlineStr">
        <is>
          <t>My dream princess 👸</t>
        </is>
      </c>
      <c r="D59" t="inlineStr"/>
    </row>
    <row r="60">
      <c r="A60" s="1" t="n">
        <v>58</v>
      </c>
      <c r="B60" t="inlineStr">
        <is>
          <t>islamkhan3414</t>
        </is>
      </c>
      <c r="C60" t="inlineStr">
        <is>
          <t>Nice</t>
        </is>
      </c>
      <c r="D60" t="inlineStr"/>
    </row>
    <row r="61">
      <c r="A61" s="1" t="n">
        <v>59</v>
      </c>
      <c r="B61" t="inlineStr">
        <is>
          <t>mallaika3838</t>
        </is>
      </c>
      <c r="C61" t="inlineStr">
        <is>
          <t>Hi chikni</t>
        </is>
      </c>
      <c r="D61" t="inlineStr"/>
    </row>
    <row r="62">
      <c r="A62" s="1" t="n">
        <v>60</v>
      </c>
      <c r="B62" t="inlineStr">
        <is>
          <t>kalu89528952</t>
        </is>
      </c>
      <c r="C62" t="inlineStr">
        <is>
          <t>Sexy</t>
        </is>
      </c>
      <c r="D62" t="inlineStr"/>
    </row>
    <row r="63">
      <c r="A63" s="1" t="n">
        <v>61</v>
      </c>
      <c r="B63" t="inlineStr">
        <is>
          <t>milennialmommie</t>
        </is>
      </c>
      <c r="C63" t="inlineStr">
        <is>
          <t>Amazing</t>
        </is>
      </c>
      <c r="D63" t="inlineStr"/>
    </row>
    <row r="64">
      <c r="A64" s="1" t="n">
        <v>62</v>
      </c>
      <c r="B64" t="inlineStr">
        <is>
          <t>atiq8536</t>
        </is>
      </c>
      <c r="C64" t="inlineStr">
        <is>
          <t>So beautiful malka 💕💕💕👌👌👌</t>
        </is>
      </c>
      <c r="D64" t="inlineStr"/>
    </row>
    <row r="65">
      <c r="A65" s="1" t="n">
        <v>63</v>
      </c>
      <c r="B65" t="inlineStr">
        <is>
          <t>mynameisankit_19</t>
        </is>
      </c>
      <c r="C65" t="inlineStr">
        <is>
          <t>Sexy beauty</t>
        </is>
      </c>
      <c r="D65" t="inlineStr"/>
    </row>
    <row r="66">
      <c r="A66" s="1" t="n">
        <v>64</v>
      </c>
      <c r="B66" t="inlineStr">
        <is>
          <t>sadik26c</t>
        </is>
      </c>
      <c r="C66" t="inlineStr">
        <is>
          <t>Sizzling hot 🔥🔥🔥</t>
        </is>
      </c>
      <c r="D66" t="inlineStr"/>
    </row>
    <row r="67">
      <c r="A67" s="1" t="n">
        <v>65</v>
      </c>
      <c r="B67" t="inlineStr">
        <is>
          <t>bodybybanksy</t>
        </is>
      </c>
      <c r="C67" t="inlineStr">
        <is>
          <t>💪👌</t>
        </is>
      </c>
      <c r="D67" t="inlineStr"/>
    </row>
    <row r="68">
      <c r="A68" s="1" t="n">
        <v>66</v>
      </c>
      <c r="B68" t="inlineStr">
        <is>
          <t>mufis_5973</t>
        </is>
      </c>
      <c r="C68" t="inlineStr">
        <is>
          <t>Butteful pic</t>
        </is>
      </c>
      <c r="D68" t="inlineStr"/>
    </row>
    <row r="69">
      <c r="A69" s="1" t="n">
        <v>67</v>
      </c>
      <c r="B69" t="inlineStr">
        <is>
          <t>prafuul_bong</t>
        </is>
      </c>
      <c r="C69" t="inlineStr">
        <is>
          <t>sexy</t>
        </is>
      </c>
      <c r="D69" t="inlineStr"/>
    </row>
    <row r="70">
      <c r="A70" s="1" t="n">
        <v>68</v>
      </c>
      <c r="B70" t="inlineStr">
        <is>
          <t>harishrajan0786</t>
        </is>
      </c>
      <c r="C70" t="inlineStr">
        <is>
          <t>Sexy</t>
        </is>
      </c>
      <c r="D70" t="inlineStr"/>
    </row>
    <row r="71">
      <c r="A71" s="1" t="n">
        <v>69</v>
      </c>
      <c r="B71" t="inlineStr">
        <is>
          <t>kamramk89</t>
        </is>
      </c>
      <c r="C71" t="inlineStr">
        <is>
          <t>Kon si girl ko yeh dress achi lagi</t>
        </is>
      </c>
      <c r="D71" t="inlineStr"/>
    </row>
    <row r="72">
      <c r="A72" s="1" t="n">
        <v>70</v>
      </c>
      <c r="B72" t="inlineStr">
        <is>
          <t>madhuprajapat1771</t>
        </is>
      </c>
      <c r="C72" t="inlineStr">
        <is>
          <t>😍😍😍😍😍😍😍😘😍😘💋👌👌👌</t>
        </is>
      </c>
      <c r="D72" t="inlineStr"/>
    </row>
    <row r="73">
      <c r="A73" s="1" t="n">
        <v>71</v>
      </c>
      <c r="B73" t="inlineStr">
        <is>
          <t>faizall123456789</t>
        </is>
      </c>
      <c r="C73" t="inlineStr">
        <is>
          <t>Sxy back ❤❤</t>
        </is>
      </c>
      <c r="D73" t="inlineStr"/>
    </row>
    <row r="74">
      <c r="A74" s="1" t="n">
        <v>72</v>
      </c>
      <c r="B74" t="inlineStr">
        <is>
          <t>waghchourepatil</t>
        </is>
      </c>
      <c r="C74" t="inlineStr">
        <is>
          <t>Nice</t>
        </is>
      </c>
      <c r="D74" t="inlineStr"/>
    </row>
    <row r="75">
      <c r="A75" s="1" t="n">
        <v>73</v>
      </c>
      <c r="B75" t="inlineStr">
        <is>
          <t>manojroutrayy</t>
        </is>
      </c>
      <c r="C75" t="inlineStr">
        <is>
          <t>Fuck</t>
        </is>
      </c>
      <c r="D75" t="inlineStr"/>
    </row>
    <row r="76">
      <c r="A76" s="1" t="n">
        <v>74</v>
      </c>
      <c r="B76" t="inlineStr">
        <is>
          <t>irshadshah1968</t>
        </is>
      </c>
      <c r="C76" t="inlineStr">
        <is>
          <t>Bad pic:::::(👎</t>
        </is>
      </c>
      <c r="D76" t="inlineStr"/>
    </row>
    <row r="77">
      <c r="A77" s="1" t="n">
        <v>75</v>
      </c>
      <c r="B77" t="inlineStr">
        <is>
          <t>abdeal786</t>
        </is>
      </c>
      <c r="C77" t="inlineStr">
        <is>
          <t>Sexy figure</t>
        </is>
      </c>
      <c r="D77" t="inlineStr"/>
    </row>
    <row r="78">
      <c r="A78" s="1" t="n">
        <v>76</v>
      </c>
      <c r="B78" t="inlineStr">
        <is>
          <t>anurag571</t>
        </is>
      </c>
      <c r="C78" t="inlineStr">
        <is>
          <t>All time favorite 😍🤗</t>
        </is>
      </c>
      <c r="D78" t="inlineStr"/>
    </row>
    <row r="79">
      <c r="A79" s="1" t="n">
        <v>77</v>
      </c>
      <c r="B79" t="inlineStr">
        <is>
          <t>skbhuraria</t>
        </is>
      </c>
      <c r="C79" t="inlineStr">
        <is>
          <t>Nice</t>
        </is>
      </c>
      <c r="D79" t="inlineStr"/>
    </row>
    <row r="80">
      <c r="A80" s="1" t="n">
        <v>78</v>
      </c>
      <c r="B80" t="inlineStr">
        <is>
          <t>karan_kandial</t>
        </is>
      </c>
      <c r="C80" t="inlineStr">
        <is>
          <t>Bad dress</t>
        </is>
      </c>
      <c r="D80" t="inlineStr"/>
    </row>
    <row r="81">
      <c r="A81" s="1" t="n">
        <v>79</v>
      </c>
      <c r="B81" t="inlineStr">
        <is>
          <t>hsaini932</t>
        </is>
      </c>
      <c r="C81" t="inlineStr">
        <is>
          <t>Sexy</t>
        </is>
      </c>
      <c r="D81" t="inlineStr"/>
    </row>
    <row r="82">
      <c r="A82" s="1" t="n">
        <v>80</v>
      </c>
      <c r="B82" t="inlineStr">
        <is>
          <t>jai_thanky</t>
        </is>
      </c>
      <c r="C82" t="inlineStr">
        <is>
          <t>Make your first payment and we both get Rs 51 https://g.co/tez/766Iu</t>
        </is>
      </c>
      <c r="D82" t="inlineStr"/>
    </row>
    <row r="83">
      <c r="A83" s="1" t="n">
        <v>81</v>
      </c>
      <c r="B83" t="inlineStr">
        <is>
          <t>ana_kersha</t>
        </is>
      </c>
      <c r="C83" t="inlineStr">
        <is>
          <t>#mohamed_yasser_team</t>
        </is>
      </c>
      <c r="D83" t="inlineStr"/>
    </row>
    <row r="84">
      <c r="A84" s="1" t="n">
        <v>82</v>
      </c>
      <c r="B84" t="inlineStr">
        <is>
          <t>ushayadav93210gmail.co</t>
        </is>
      </c>
      <c r="C84" t="inlineStr">
        <is>
          <t>So beautiful</t>
        </is>
      </c>
      <c r="D84" t="inlineStr"/>
    </row>
    <row r="85">
      <c r="A85" s="1" t="n">
        <v>83</v>
      </c>
      <c r="B85" t="inlineStr">
        <is>
          <t>d.o.s.vlogs</t>
        </is>
      </c>
      <c r="C85" t="inlineStr">
        <is>
          <t>Nice look</t>
        </is>
      </c>
      <c r="D85" t="inlineStr"/>
    </row>
    <row r="86">
      <c r="A86" s="1" t="n">
        <v>84</v>
      </c>
      <c r="B86" t="inlineStr">
        <is>
          <t>atishay38</t>
        </is>
      </c>
      <c r="C86" t="inlineStr">
        <is>
          <t>Hii there is exclusive range of NotbooksBy GiftShals, Buy best for your motivation https://www.amazon.in/s/ref=nb_sb_noss?url=search-alias%3Daps&amp;field-keywords=giftshala&amp;rh=i%3Aaps%2Ck%3Agiftshala</t>
        </is>
      </c>
      <c r="D86" t="inlineStr"/>
    </row>
    <row r="87">
      <c r="A87" s="1" t="n">
        <v>85</v>
      </c>
      <c r="B87" t="inlineStr">
        <is>
          <t>tamishra_</t>
        </is>
      </c>
      <c r="C87" t="inlineStr">
        <is>
          <t>:3</t>
        </is>
      </c>
      <c r="D87" t="inlineStr"/>
    </row>
    <row r="88">
      <c r="A88" s="1" t="n">
        <v>86</v>
      </c>
      <c r="B88" t="inlineStr">
        <is>
          <t>mdfiroz2382</t>
        </is>
      </c>
      <c r="C88" t="inlineStr">
        <is>
          <t>Nice ass</t>
        </is>
      </c>
      <c r="D88" t="inlineStr"/>
    </row>
    <row r="89">
      <c r="A89" s="1" t="n">
        <v>87</v>
      </c>
      <c r="B89" t="inlineStr">
        <is>
          <t>sunilsharma7181</t>
        </is>
      </c>
      <c r="C89" t="inlineStr">
        <is>
          <t>Nice figure</t>
        </is>
      </c>
      <c r="D89" t="inlineStr"/>
    </row>
    <row r="90">
      <c r="A90" s="1" t="n">
        <v>88</v>
      </c>
      <c r="B90" t="inlineStr">
        <is>
          <t>kanan_ashok</t>
        </is>
      </c>
      <c r="C90" t="inlineStr">
        <is>
          <t>No words</t>
        </is>
      </c>
      <c r="D90" t="inlineStr"/>
    </row>
    <row r="91">
      <c r="A91" s="1" t="n">
        <v>89</v>
      </c>
      <c r="B91" t="inlineStr">
        <is>
          <t>saleemsalmani100</t>
        </is>
      </c>
      <c r="C91" t="inlineStr">
        <is>
          <t>Koy kam nhi hai inko</t>
        </is>
      </c>
      <c r="D91" t="inlineStr"/>
    </row>
    <row r="92">
      <c r="A92" s="1" t="n">
        <v>90</v>
      </c>
      <c r="B92" t="inlineStr">
        <is>
          <t>sid29092001</t>
        </is>
      </c>
      <c r="C92" t="inlineStr">
        <is>
          <t>Sexy ass</t>
        </is>
      </c>
      <c r="D92" t="inlineStr"/>
    </row>
    <row r="93">
      <c r="A93" s="1" t="n">
        <v>91</v>
      </c>
      <c r="B93" t="inlineStr">
        <is>
          <t>k2mrtdy</t>
        </is>
      </c>
      <c r="C93" t="inlineStr">
        <is>
          <t>خوب مزه داره</t>
        </is>
      </c>
      <c r="D93" t="inlineStr"/>
    </row>
    <row r="94">
      <c r="A94" s="1" t="n">
        <v>92</v>
      </c>
      <c r="B94" t="inlineStr">
        <is>
          <t>bbbbbbbbbbbbbb444</t>
        </is>
      </c>
      <c r="C94" t="inlineStr">
        <is>
          <t>بی بیاد درباره مامانش چت کنیم</t>
        </is>
      </c>
      <c r="D94" t="inlineStr"/>
    </row>
    <row r="95">
      <c r="A95" s="1" t="n">
        <v>93</v>
      </c>
      <c r="B95" t="inlineStr">
        <is>
          <t>nicky.cruz.7359</t>
        </is>
      </c>
      <c r="C95" t="inlineStr">
        <is>
          <t>Good morning....:)</t>
        </is>
      </c>
      <c r="D95" t="inlineStr"/>
    </row>
    <row r="96">
      <c r="A96" s="1" t="n">
        <v>94</v>
      </c>
      <c r="B96" t="inlineStr">
        <is>
          <t>vivek.saini.35380399</t>
        </is>
      </c>
      <c r="C96" t="inlineStr">
        <is>
          <t>Nice</t>
        </is>
      </c>
      <c r="D96" t="inlineStr"/>
    </row>
    <row r="97">
      <c r="A97" s="1" t="n">
        <v>95</v>
      </c>
      <c r="B97" t="inlineStr">
        <is>
          <t>shahrukh1605</t>
        </is>
      </c>
      <c r="C97" t="inlineStr">
        <is>
          <t>Beauty Lovely ilove you</t>
        </is>
      </c>
      <c r="D97" t="inlineStr"/>
    </row>
    <row r="98">
      <c r="A98" s="1" t="n">
        <v>96</v>
      </c>
      <c r="B98" t="inlineStr">
        <is>
          <t>im_shonasurbhi</t>
        </is>
      </c>
      <c r="C98" t="inlineStr">
        <is>
          <t>wow</t>
        </is>
      </c>
      <c r="D98" t="inlineStr"/>
    </row>
    <row r="99">
      <c r="A99" s="1" t="n">
        <v>97</v>
      </c>
      <c r="B99" t="inlineStr">
        <is>
          <t>daddy_babiie_bwoy</t>
        </is>
      </c>
      <c r="C99" t="inlineStr">
        <is>
          <t>dope pic</t>
        </is>
      </c>
      <c r="D99" t="inlineStr"/>
    </row>
    <row r="100">
      <c r="A100" s="1" t="n">
        <v>98</v>
      </c>
      <c r="B100" t="inlineStr">
        <is>
          <t>saddmhussin</t>
        </is>
      </c>
      <c r="C100" t="inlineStr">
        <is>
          <t>Wow randi tujhe dekh j</t>
        </is>
      </c>
      <c r="D100" t="inlineStr"/>
    </row>
    <row r="101">
      <c r="A101" s="1" t="n">
        <v>99</v>
      </c>
      <c r="B101" t="inlineStr">
        <is>
          <t>abdullahakram9729</t>
        </is>
      </c>
      <c r="C101" t="inlineStr">
        <is>
          <t>Bakwas</t>
        </is>
      </c>
      <c r="D101" t="inlineStr"/>
    </row>
    <row r="102">
      <c r="A102" s="1" t="n">
        <v>100</v>
      </c>
      <c r="B102" t="inlineStr">
        <is>
          <t>pahaldharmender</t>
        </is>
      </c>
      <c r="C102" t="inlineStr">
        <is>
          <t>Stunning</t>
        </is>
      </c>
      <c r="D102" t="inlineStr"/>
    </row>
    <row r="103">
      <c r="A103" s="1" t="n">
        <v>101</v>
      </c>
      <c r="B103" t="inlineStr">
        <is>
          <t>shuklagopalm</t>
        </is>
      </c>
      <c r="C103" t="inlineStr">
        <is>
          <t>nice</t>
        </is>
      </c>
      <c r="D103" t="inlineStr"/>
    </row>
    <row r="104">
      <c r="A104" s="1" t="n">
        <v>102</v>
      </c>
      <c r="B104" t="inlineStr">
        <is>
          <t>surya_kumarn</t>
        </is>
      </c>
      <c r="C104" t="inlineStr">
        <is>
          <t>😇😇😇😇</t>
        </is>
      </c>
      <c r="D104" t="inlineStr"/>
    </row>
    <row r="105">
      <c r="A105" s="1" t="n">
        <v>103</v>
      </c>
      <c r="B105" t="inlineStr">
        <is>
          <t>karhale8088</t>
        </is>
      </c>
      <c r="C105" t="inlineStr">
        <is>
          <t>Wow</t>
        </is>
      </c>
      <c r="D105" t="inlineStr"/>
    </row>
    <row r="106">
      <c r="A106" s="1" t="n">
        <v>104</v>
      </c>
      <c r="B106" t="inlineStr">
        <is>
          <t>g_rokaya</t>
        </is>
      </c>
      <c r="C106" t="inlineStr">
        <is>
          <t>Six666</t>
        </is>
      </c>
      <c r="D106" t="inlineStr"/>
    </row>
    <row r="107">
      <c r="A107" s="1" t="n">
        <v>105</v>
      </c>
      <c r="B107" t="inlineStr">
        <is>
          <t>elnazradan1312</t>
        </is>
      </c>
      <c r="C107" t="inlineStr">
        <is>
          <t>👏👌</t>
        </is>
      </c>
      <c r="D107" t="inlineStr"/>
    </row>
    <row r="108">
      <c r="A108" s="1" t="n">
        <v>106</v>
      </c>
      <c r="B108" t="inlineStr">
        <is>
          <t>vishalakshayjain_46</t>
        </is>
      </c>
      <c r="C108" t="inlineStr">
        <is>
          <t>Admirable</t>
        </is>
      </c>
      <c r="D108" t="inlineStr"/>
    </row>
    <row r="109">
      <c r="A109" s="1" t="n">
        <v>107</v>
      </c>
      <c r="B109" t="inlineStr">
        <is>
          <t>sirdiscount</t>
        </is>
      </c>
      <c r="C109" t="inlineStr">
        <is>
          <t>Awesome!</t>
        </is>
      </c>
      <c r="D109" t="inlineStr"/>
    </row>
    <row r="110">
      <c r="A110" s="1" t="n">
        <v>108</v>
      </c>
      <c r="B110" t="inlineStr">
        <is>
          <t>daman8687</t>
        </is>
      </c>
      <c r="C110" t="inlineStr">
        <is>
          <t>Oh hooooooo</t>
        </is>
      </c>
      <c r="D110" t="inlineStr"/>
    </row>
    <row r="111">
      <c r="A111" s="1" t="n">
        <v>109</v>
      </c>
      <c r="B111" t="inlineStr">
        <is>
          <t>raina_ghosh</t>
        </is>
      </c>
      <c r="C111" t="inlineStr">
        <is>
          <t>Gorgeous 😍😍</t>
        </is>
      </c>
      <c r="D111" t="inlineStr"/>
    </row>
    <row r="112">
      <c r="A112" s="1" t="n">
        <v>110</v>
      </c>
      <c r="B112" t="inlineStr">
        <is>
          <t>aoyon_oni</t>
        </is>
      </c>
      <c r="C112" t="inlineStr">
        <is>
          <t>Your #ass🍑</t>
        </is>
      </c>
      <c r="D112" t="inlineStr"/>
    </row>
    <row r="113">
      <c r="A113" s="1" t="n">
        <v>111</v>
      </c>
      <c r="B113" t="inlineStr">
        <is>
          <t>rajan.mishra.1840</t>
        </is>
      </c>
      <c r="C113" t="inlineStr">
        <is>
          <t>Awesome</t>
        </is>
      </c>
      <c r="D113" t="inlineStr"/>
    </row>
    <row r="114">
      <c r="A114" s="1" t="n">
        <v>112</v>
      </c>
      <c r="B114" t="inlineStr">
        <is>
          <t>imsarveshwar</t>
        </is>
      </c>
      <c r="C114" t="inlineStr">
        <is>
          <t>Gorgeous 💞</t>
        </is>
      </c>
      <c r="D114" t="inlineStr"/>
    </row>
    <row r="115">
      <c r="A115" s="1" t="n">
        <v>113</v>
      </c>
      <c r="B115" t="inlineStr">
        <is>
          <t>dheerajmaurya9433</t>
        </is>
      </c>
      <c r="C115" t="inlineStr">
        <is>
          <t>Loking hot</t>
        </is>
      </c>
      <c r="D115" t="inlineStr"/>
    </row>
    <row r="116">
      <c r="A116" s="1" t="n">
        <v>114</v>
      </c>
      <c r="B116" t="inlineStr">
        <is>
          <t>stars_vhf</t>
        </is>
      </c>
      <c r="C116" t="inlineStr">
        <is>
          <t>😇😇😇</t>
        </is>
      </c>
      <c r="D116" t="inlineStr"/>
    </row>
    <row r="117">
      <c r="A117" s="1" t="n">
        <v>115</v>
      </c>
      <c r="B117" t="inlineStr">
        <is>
          <t>ameer.hamza.12382923</t>
        </is>
      </c>
      <c r="C117" t="inlineStr">
        <is>
          <t>Looking cool &amp; hot</t>
        </is>
      </c>
      <c r="D117" t="inlineStr"/>
    </row>
    <row r="118">
      <c r="A118" s="1" t="n">
        <v>116</v>
      </c>
      <c r="B118" t="inlineStr">
        <is>
          <t>neha_charu97</t>
        </is>
      </c>
      <c r="C118" t="inlineStr">
        <is>
          <t>Sexy</t>
        </is>
      </c>
      <c r="D118" t="inlineStr"/>
    </row>
    <row r="119">
      <c r="A119" s="1" t="n">
        <v>117</v>
      </c>
      <c r="B119" t="inlineStr">
        <is>
          <t>zafarrr72</t>
        </is>
      </c>
      <c r="C119" t="inlineStr">
        <is>
          <t>Woow awesome babe</t>
        </is>
      </c>
      <c r="D119" t="inlineStr"/>
    </row>
    <row r="120">
      <c r="A120" s="1" t="n">
        <v>118</v>
      </c>
      <c r="B120" t="inlineStr">
        <is>
          <t>ewokwolfy</t>
        </is>
      </c>
      <c r="C120" t="inlineStr">
        <is>
          <t>Woof, Grr, Like!</t>
        </is>
      </c>
      <c r="D120" t="inlineStr"/>
    </row>
    <row r="121">
      <c r="A121" s="1" t="n">
        <v>119</v>
      </c>
      <c r="B121" t="inlineStr">
        <is>
          <t>nikhilchauhan67</t>
        </is>
      </c>
      <c r="C121" t="inlineStr">
        <is>
          <t>Wov</t>
        </is>
      </c>
      <c r="D121" t="inlineStr"/>
    </row>
    <row r="122">
      <c r="A122" s="1" t="n">
        <v>120</v>
      </c>
      <c r="B122" t="inlineStr">
        <is>
          <t>kkverma_07</t>
        </is>
      </c>
      <c r="C122" t="inlineStr">
        <is>
          <t>Sexy and attractive Malaika</t>
        </is>
      </c>
      <c r="D122" t="inlineStr"/>
    </row>
    <row r="123">
      <c r="A123" s="1" t="n">
        <v>121</v>
      </c>
      <c r="B123" t="inlineStr">
        <is>
          <t>nikky65sharma</t>
        </is>
      </c>
      <c r="C123" t="inlineStr">
        <is>
          <t>गजब सुंदर</t>
        </is>
      </c>
      <c r="D123" t="inlineStr"/>
    </row>
    <row r="124">
      <c r="A124" s="1" t="n">
        <v>122</v>
      </c>
      <c r="B124" t="inlineStr">
        <is>
          <t>none6482</t>
        </is>
      </c>
      <c r="C124" t="inlineStr">
        <is>
          <t>لاهي ولا اختها. تعجبني</t>
        </is>
      </c>
      <c r="D124" t="inlineStr"/>
    </row>
    <row r="125">
      <c r="A125" s="1" t="n">
        <v>123</v>
      </c>
      <c r="B125" t="inlineStr">
        <is>
          <t>raj_the__tanha_</t>
        </is>
      </c>
      <c r="C125" t="inlineStr">
        <is>
          <t>So hotttttttyyyyyyyy</t>
        </is>
      </c>
      <c r="D125" t="inlineStr"/>
    </row>
    <row r="126">
      <c r="A126" s="1" t="n">
        <v>124</v>
      </c>
      <c r="B126" t="inlineStr">
        <is>
          <t>er.rahulkumarvashistha</t>
        </is>
      </c>
      <c r="C126" t="inlineStr">
        <is>
          <t>Wow.looking so pretty.💋💋❤</t>
        </is>
      </c>
      <c r="D126" t="inlineStr"/>
    </row>
    <row r="127">
      <c r="A127" s="1" t="n">
        <v>125</v>
      </c>
      <c r="B127" t="inlineStr">
        <is>
          <t>john.leo.1420</t>
        </is>
      </c>
      <c r="C127" t="inlineStr">
        <is>
          <t>Super</t>
        </is>
      </c>
      <c r="D127" t="inlineStr"/>
    </row>
    <row r="128">
      <c r="A128" s="1" t="n">
        <v>126</v>
      </c>
      <c r="B128" t="inlineStr">
        <is>
          <t>diwakar8640</t>
        </is>
      </c>
      <c r="C128" t="inlineStr">
        <is>
          <t>Beautiful looking</t>
        </is>
      </c>
      <c r="D128" t="inlineStr"/>
    </row>
    <row r="129">
      <c r="A129" s="1" t="n">
        <v>127</v>
      </c>
      <c r="B129" t="inlineStr">
        <is>
          <t>sharmaabhilash50</t>
        </is>
      </c>
      <c r="C129" t="inlineStr">
        <is>
          <t>Milky ass</t>
        </is>
      </c>
      <c r="D129" t="inlineStr"/>
    </row>
    <row r="130">
      <c r="A130" s="1" t="n">
        <v>128</v>
      </c>
      <c r="B130" t="inlineStr">
        <is>
          <t>lucknow_best_handembrodred</t>
        </is>
      </c>
      <c r="C130" t="inlineStr">
        <is>
          <t>Bilyent</t>
        </is>
      </c>
      <c r="D130" t="inlineStr"/>
    </row>
    <row r="131">
      <c r="A131" s="1" t="n">
        <v>129</v>
      </c>
      <c r="B131" t="inlineStr">
        <is>
          <t>adnan.badshah.378</t>
        </is>
      </c>
      <c r="C131" t="inlineStr">
        <is>
          <t>Malaika u hv a killing figure love it</t>
        </is>
      </c>
      <c r="D131" t="inlineStr"/>
    </row>
    <row r="132">
      <c r="A132" s="1" t="n">
        <v>130</v>
      </c>
      <c r="B132" t="inlineStr">
        <is>
          <t>priyankarajput1111</t>
        </is>
      </c>
      <c r="C132" t="inlineStr">
        <is>
          <t>beautyful dresss</t>
        </is>
      </c>
      <c r="D132" t="inlineStr"/>
    </row>
    <row r="133">
      <c r="A133" s="1" t="n">
        <v>131</v>
      </c>
      <c r="B133" t="inlineStr">
        <is>
          <t>ss6376598</t>
        </is>
      </c>
      <c r="C133" t="inlineStr">
        <is>
          <t>So sexyyyyyyyyyyyyyyyyyyyyyyyyyy</t>
        </is>
      </c>
      <c r="D133" t="inlineStr"/>
    </row>
    <row r="134">
      <c r="A134" s="1" t="n">
        <v>132</v>
      </c>
      <c r="B134" t="inlineStr">
        <is>
          <t>amitrathore97</t>
        </is>
      </c>
      <c r="C134" t="inlineStr">
        <is>
          <t>nice fitness so sexy</t>
        </is>
      </c>
      <c r="D134" t="inlineStr"/>
    </row>
    <row r="135">
      <c r="A135" s="1" t="n">
        <v>133</v>
      </c>
      <c r="B135" t="inlineStr">
        <is>
          <t>ali_09054</t>
        </is>
      </c>
      <c r="C135" t="inlineStr">
        <is>
          <t>That arse tho!</t>
        </is>
      </c>
      <c r="D135" t="inlineStr"/>
    </row>
    <row r="136">
      <c r="A136" s="1" t="n">
        <v>134</v>
      </c>
      <c r="B136" t="inlineStr">
        <is>
          <t>iqbalghumaan893</t>
        </is>
      </c>
      <c r="C136" t="inlineStr">
        <is>
          <t>Sooo sexy. Nice booty and nice dresses</t>
        </is>
      </c>
      <c r="D136" t="inlineStr"/>
    </row>
    <row r="137">
      <c r="A137" s="1" t="n">
        <v>135</v>
      </c>
      <c r="B137" t="inlineStr">
        <is>
          <t>i_am_soutrik</t>
        </is>
      </c>
      <c r="C137" t="inlineStr">
        <is>
          <t>Wow Malaika Mam....what a hot pose😍😍😍😍😍😍😍😍❤🔥🔥</t>
        </is>
      </c>
      <c r="D137" t="inlineStr"/>
    </row>
    <row r="138">
      <c r="A138" s="1" t="n">
        <v>136</v>
      </c>
      <c r="B138" t="inlineStr">
        <is>
          <t>smrutisweta</t>
        </is>
      </c>
      <c r="C138" t="inlineStr">
        <is>
          <t>Sexy dress..might have looked a lot better on somebody else..</t>
        </is>
      </c>
      <c r="D138" t="inlineStr"/>
    </row>
    <row r="139">
      <c r="A139" s="1" t="n">
        <v>137</v>
      </c>
      <c r="B139" t="inlineStr">
        <is>
          <t>purushottam_yadav_1652</t>
        </is>
      </c>
      <c r="C139" t="inlineStr">
        <is>
          <t>Lovely dress</t>
        </is>
      </c>
      <c r="D139" t="inlineStr"/>
    </row>
    <row r="140">
      <c r="A140" s="1" t="n">
        <v>138</v>
      </c>
      <c r="B140" t="inlineStr">
        <is>
          <t>ijaz1601</t>
        </is>
      </c>
      <c r="C140" t="inlineStr">
        <is>
          <t>Sexy lady waooo</t>
        </is>
      </c>
      <c r="D140" t="inlineStr"/>
    </row>
    <row r="141">
      <c r="A141" s="1" t="n">
        <v>139</v>
      </c>
      <c r="B141" t="inlineStr">
        <is>
          <t>shines_twice_</t>
        </is>
      </c>
      <c r="C141" t="inlineStr">
        <is>
          <t>☆</t>
        </is>
      </c>
      <c r="D141" t="inlineStr"/>
    </row>
    <row r="142">
      <c r="A142" s="1" t="n">
        <v>140</v>
      </c>
      <c r="B142" t="inlineStr">
        <is>
          <t>vataaaryan</t>
        </is>
      </c>
      <c r="C142" t="inlineStr">
        <is>
          <t>Looking so sexy , keep it up. Ultimate dress with skin color background with silver designer pearls.</t>
        </is>
      </c>
      <c r="D142" t="inlineStr"/>
    </row>
    <row r="143">
      <c r="A143" s="1" t="n">
        <v>141</v>
      </c>
      <c r="B143" t="inlineStr">
        <is>
          <t>hasrarkhan633</t>
        </is>
      </c>
      <c r="C143" t="inlineStr">
        <is>
          <t>Nice yor bigs ass</t>
        </is>
      </c>
      <c r="D143" t="inlineStr"/>
    </row>
    <row r="144">
      <c r="A144" s="1" t="n">
        <v>142</v>
      </c>
      <c r="B144" t="inlineStr">
        <is>
          <t>mshahalam9</t>
        </is>
      </c>
      <c r="C144" t="inlineStr">
        <is>
          <t>Good day s,💘💘👄👄</t>
        </is>
      </c>
      <c r="D144" t="inlineStr"/>
    </row>
    <row r="145">
      <c r="A145" s="1" t="n">
        <v>143</v>
      </c>
      <c r="B145" t="inlineStr">
        <is>
          <t>hemant8238</t>
        </is>
      </c>
      <c r="C145" t="inlineStr">
        <is>
          <t>World off sexy</t>
        </is>
      </c>
      <c r="D145" t="inlineStr"/>
    </row>
    <row r="146">
      <c r="A146" s="1" t="n">
        <v>144</v>
      </c>
      <c r="B146" t="inlineStr">
        <is>
          <t>mriamdigital</t>
        </is>
      </c>
      <c r="C146" t="inlineStr">
        <is>
          <t>🔥</t>
        </is>
      </c>
      <c r="D146" t="inlineStr"/>
    </row>
    <row r="147">
      <c r="A147" s="1" t="n">
        <v>145</v>
      </c>
      <c r="B147" t="inlineStr">
        <is>
          <t>yuvraajbishnoi</t>
        </is>
      </c>
      <c r="C147" t="inlineStr">
        <is>
          <t>hottttttttttt</t>
        </is>
      </c>
      <c r="D147" t="inlineStr"/>
    </row>
    <row r="148">
      <c r="A148" s="1" t="n">
        <v>146</v>
      </c>
      <c r="B148" t="inlineStr">
        <is>
          <t>venomhari</t>
        </is>
      </c>
      <c r="C148" t="inlineStr">
        <is>
          <t>Sexy</t>
        </is>
      </c>
      <c r="D148" t="inlineStr"/>
    </row>
    <row r="149">
      <c r="A149" s="1" t="n">
        <v>147</v>
      </c>
      <c r="B149" t="inlineStr">
        <is>
          <t>act.aritra036</t>
        </is>
      </c>
      <c r="C149" t="inlineStr">
        <is>
          <t>😍😍😍😍😍</t>
        </is>
      </c>
      <c r="D149" t="inlineStr"/>
    </row>
    <row r="150">
      <c r="A150" s="1" t="n">
        <v>148</v>
      </c>
      <c r="B150" t="inlineStr">
        <is>
          <t>vanraj8797</t>
        </is>
      </c>
      <c r="C150" t="inlineStr">
        <is>
          <t>Soh sexy</t>
        </is>
      </c>
      <c r="D150" t="inlineStr"/>
    </row>
    <row r="151">
      <c r="A151" s="1" t="n">
        <v>149</v>
      </c>
      <c r="B151" t="inlineStr">
        <is>
          <t>roy__solanki</t>
        </is>
      </c>
      <c r="C151" t="inlineStr">
        <is>
          <t>Kdk</t>
        </is>
      </c>
      <c r="D151" t="inlineStr"/>
    </row>
    <row r="152">
      <c r="A152" s="1" t="n">
        <v>150</v>
      </c>
      <c r="B152" t="inlineStr">
        <is>
          <t>nidhi_sharma419</t>
        </is>
      </c>
      <c r="C152" t="inlineStr">
        <is>
          <t>Very nice look</t>
        </is>
      </c>
      <c r="D152" t="inlineStr"/>
    </row>
    <row r="153">
      <c r="A153" s="1" t="n">
        <v>151</v>
      </c>
      <c r="B153" t="inlineStr">
        <is>
          <t>hotcool_arvind</t>
        </is>
      </c>
      <c r="C153" t="inlineStr">
        <is>
          <t>Rock star dikh rahi ho</t>
        </is>
      </c>
      <c r="D153" t="inlineStr"/>
    </row>
    <row r="154">
      <c r="A154" s="1" t="n">
        <v>152</v>
      </c>
      <c r="B154" t="inlineStr">
        <is>
          <t>amerkkhan_</t>
        </is>
      </c>
      <c r="C154" t="inlineStr">
        <is>
          <t>Sexy</t>
        </is>
      </c>
      <c r="D154" t="inlineStr"/>
    </row>
    <row r="155">
      <c r="A155" s="1" t="n">
        <v>153</v>
      </c>
      <c r="B155" t="inlineStr">
        <is>
          <t>athena_akello</t>
        </is>
      </c>
      <c r="C155" t="inlineStr">
        <is>
          <t>SLUT . Check out her video where she does not give any money to an old lady who was begging her</t>
        </is>
      </c>
      <c r="D155" t="inlineStr"/>
    </row>
    <row r="156">
      <c r="A156" s="1" t="n">
        <v>154</v>
      </c>
      <c r="B156" t="inlineStr">
        <is>
          <t>umitsavjani</t>
        </is>
      </c>
      <c r="C156" t="inlineStr">
        <is>
          <t>Hot @malaikaarorakhanofficial</t>
        </is>
      </c>
      <c r="D156" t="inlineStr"/>
    </row>
    <row r="157">
      <c r="A157" s="1" t="n">
        <v>155</v>
      </c>
      <c r="B157" t="inlineStr">
        <is>
          <t>hussein_ashammeri</t>
        </is>
      </c>
      <c r="C157" t="inlineStr">
        <is>
          <t>perfect boot</t>
        </is>
      </c>
      <c r="D157" t="inlineStr"/>
    </row>
    <row r="158">
      <c r="A158" s="1" t="n">
        <v>156</v>
      </c>
      <c r="B158" t="inlineStr">
        <is>
          <t>vava3604</t>
        </is>
      </c>
      <c r="C158" t="inlineStr">
        <is>
          <t>Muito elegante</t>
        </is>
      </c>
      <c r="D158" t="inlineStr"/>
    </row>
    <row r="159">
      <c r="A159" s="1" t="n">
        <v>157</v>
      </c>
      <c r="B159" t="inlineStr">
        <is>
          <t>foodiezy</t>
        </is>
      </c>
      <c r="C159" t="inlineStr">
        <is>
          <t>Oooh</t>
        </is>
      </c>
      <c r="D159" t="inlineStr"/>
    </row>
    <row r="160">
      <c r="A160" s="1" t="n">
        <v>158</v>
      </c>
      <c r="B160" t="inlineStr">
        <is>
          <t>simmi2109.sr</t>
        </is>
      </c>
      <c r="C160" t="inlineStr">
        <is>
          <t>Crack old lady.....u r too old now to even think of being VJ</t>
        </is>
      </c>
      <c r="D160" t="inlineStr"/>
    </row>
    <row r="161">
      <c r="A161" s="1" t="n">
        <v>159</v>
      </c>
      <c r="B161" t="inlineStr">
        <is>
          <t>nomad.jacob</t>
        </is>
      </c>
      <c r="C161" t="inlineStr">
        <is>
          <t>Nice picture :)</t>
        </is>
      </c>
      <c r="D161" t="inlineStr"/>
    </row>
    <row r="162">
      <c r="A162" s="1" t="n">
        <v>160</v>
      </c>
      <c r="B162" t="inlineStr">
        <is>
          <t>parveenchand6821</t>
        </is>
      </c>
      <c r="C162" t="inlineStr">
        <is>
          <t>Nice.god bless sister</t>
        </is>
      </c>
      <c r="D162" t="inlineStr"/>
    </row>
    <row r="163">
      <c r="A163" s="1" t="n">
        <v>161</v>
      </c>
      <c r="B163" t="inlineStr">
        <is>
          <t>anilgopera</t>
        </is>
      </c>
      <c r="C163" t="inlineStr">
        <is>
          <t>Gorgeous</t>
        </is>
      </c>
      <c r="D163" t="inlineStr"/>
    </row>
    <row r="164">
      <c r="A164" s="1" t="n">
        <v>162</v>
      </c>
      <c r="B164" t="inlineStr">
        <is>
          <t>amishjain46</t>
        </is>
      </c>
      <c r="C164" t="inlineStr">
        <is>
          <t>Slut</t>
        </is>
      </c>
      <c r="D164" t="inlineStr"/>
    </row>
    <row r="165">
      <c r="A165" s="1" t="n">
        <v>163</v>
      </c>
      <c r="B165" t="inlineStr">
        <is>
          <t>cardscreation</t>
        </is>
      </c>
      <c r="C165" t="inlineStr">
        <is>
          <t>https://www.instagram.com/p/BbvkC4BgfZi/</t>
        </is>
      </c>
      <c r="D165" t="inlineStr"/>
    </row>
    <row r="166">
      <c r="A166" s="1" t="n">
        <v>164</v>
      </c>
      <c r="B166" t="inlineStr">
        <is>
          <t>ro_hit_143__</t>
        </is>
      </c>
      <c r="C166" t="inlineStr">
        <is>
          <t>Full sexy</t>
        </is>
      </c>
      <c r="D166" t="inlineStr"/>
    </row>
    <row r="167">
      <c r="A167" s="1" t="n">
        <v>165</v>
      </c>
      <c r="B167" t="inlineStr">
        <is>
          <t>samraatsatyajit</t>
        </is>
      </c>
      <c r="C167" t="inlineStr">
        <is>
          <t>Sexy Mummy</t>
        </is>
      </c>
      <c r="D167" t="inlineStr"/>
    </row>
    <row r="168">
      <c r="A168" s="1" t="n">
        <v>166</v>
      </c>
      <c r="B168" t="inlineStr">
        <is>
          <t>adityabhat97</t>
        </is>
      </c>
      <c r="C168" t="inlineStr">
        <is>
          <t>Sexy Milf 👅👅👅😍😍</t>
        </is>
      </c>
      <c r="D168" t="inlineStr"/>
    </row>
    <row r="169">
      <c r="A169" s="1" t="n">
        <v>167</v>
      </c>
      <c r="B169" t="inlineStr">
        <is>
          <t>samshershake</t>
        </is>
      </c>
      <c r="C169" t="inlineStr">
        <is>
          <t>Very hot malaika</t>
        </is>
      </c>
      <c r="D169" t="inlineStr"/>
    </row>
    <row r="170">
      <c r="A170" s="1" t="n">
        <v>168</v>
      </c>
      <c r="B170" t="inlineStr">
        <is>
          <t>sohan_choudhary_18</t>
        </is>
      </c>
      <c r="C170" t="inlineStr">
        <is>
          <t>O teri all watching to your pretty body part</t>
        </is>
      </c>
      <c r="D170" t="inlineStr"/>
    </row>
    <row r="171">
      <c r="A171" s="1" t="n">
        <v>169</v>
      </c>
      <c r="B171" t="inlineStr">
        <is>
          <t>razatnagar</t>
        </is>
      </c>
      <c r="C171" t="inlineStr">
        <is>
          <t>Budape ki gand haaatn......</t>
        </is>
      </c>
      <c r="D171" t="inlineStr"/>
    </row>
    <row r="172">
      <c r="A172" s="1" t="n">
        <v>170</v>
      </c>
      <c r="B172" t="inlineStr">
        <is>
          <t>mudsir_2055</t>
        </is>
      </c>
      <c r="C172" t="inlineStr">
        <is>
          <t>Wow big ass</t>
        </is>
      </c>
      <c r="D172" t="inlineStr"/>
    </row>
    <row r="173">
      <c r="A173" s="1" t="n">
        <v>171</v>
      </c>
      <c r="B173" t="inlineStr">
        <is>
          <t>casper80__</t>
        </is>
      </c>
      <c r="C173" t="inlineStr">
        <is>
          <t>😂😂😂😂😂😂😂😂😂😂😂😂😂😂😂😂😂😂😂😂😂😂😂😂😂😂😂😂😂</t>
        </is>
      </c>
      <c r="D173" t="inlineStr"/>
    </row>
    <row r="174">
      <c r="A174" s="1" t="n">
        <v>172</v>
      </c>
      <c r="B174" t="inlineStr">
        <is>
          <t>rohit13136</t>
        </is>
      </c>
      <c r="C174" t="inlineStr">
        <is>
          <t>@shikha__2905 hi</t>
        </is>
      </c>
      <c r="D174" t="inlineStr"/>
    </row>
    <row r="175">
      <c r="A175" s="1" t="n">
        <v>173</v>
      </c>
      <c r="B175" t="inlineStr">
        <is>
          <t>sandrine.dublin0183</t>
        </is>
      </c>
      <c r="C175" t="inlineStr">
        <is>
          <t>jolies</t>
        </is>
      </c>
      <c r="D175" t="inlineStr"/>
    </row>
    <row r="176">
      <c r="A176" s="1" t="n">
        <v>174</v>
      </c>
      <c r="B176" t="inlineStr">
        <is>
          <t>_pics_23_</t>
        </is>
      </c>
      <c r="C176" t="inlineStr">
        <is>
          <t>@madhvighadge</t>
        </is>
      </c>
      <c r="D176" t="inlineStr"/>
    </row>
    <row r="177">
      <c r="A177" s="1" t="n">
        <v>175</v>
      </c>
      <c r="B177" t="inlineStr">
        <is>
          <t>bakhtawar_saleem_</t>
        </is>
      </c>
      <c r="C177" t="inlineStr">
        <is>
          <t>Astagfar ... 😨 Muslim ?</t>
        </is>
      </c>
      <c r="D177" t="inlineStr"/>
    </row>
    <row r="178">
      <c r="A178" s="1" t="n">
        <v>176</v>
      </c>
      <c r="B178" t="inlineStr">
        <is>
          <t>maheshkannoli</t>
        </is>
      </c>
      <c r="C178" t="inlineStr">
        <is>
          <t>hot ness unbelievable</t>
        </is>
      </c>
      <c r="D178" t="inlineStr"/>
    </row>
    <row r="179">
      <c r="A179" s="1" t="n">
        <v>177</v>
      </c>
      <c r="B179" t="inlineStr">
        <is>
          <t>genialtelhadista</t>
        </is>
      </c>
      <c r="C179" t="inlineStr">
        <is>
          <t>Chique</t>
        </is>
      </c>
      <c r="D179" t="inlineStr"/>
    </row>
    <row r="180">
      <c r="A180" s="1" t="n">
        <v>178</v>
      </c>
      <c r="B180" t="inlineStr">
        <is>
          <t>dineshhanjarirathod</t>
        </is>
      </c>
      <c r="C180" t="inlineStr">
        <is>
          <t>Nice phigrs</t>
        </is>
      </c>
      <c r="D180" t="inlineStr"/>
    </row>
    <row r="181">
      <c r="A181" s="1" t="n">
        <v>179</v>
      </c>
      <c r="B181" t="inlineStr">
        <is>
          <t>sidilgowd</t>
        </is>
      </c>
      <c r="C181" t="inlineStr">
        <is>
          <t>Super sexy</t>
        </is>
      </c>
      <c r="D181" t="inlineStr"/>
    </row>
    <row r="182">
      <c r="A182" s="1" t="n">
        <v>180</v>
      </c>
      <c r="B182" t="inlineStr">
        <is>
          <t>roopchamps</t>
        </is>
      </c>
      <c r="C182" t="inlineStr">
        <is>
          <t>Look... superb maam..god bless u</t>
        </is>
      </c>
      <c r="D182" t="inlineStr"/>
    </row>
    <row r="183">
      <c r="A183" s="1" t="n">
        <v>181</v>
      </c>
      <c r="B183" t="inlineStr">
        <is>
          <t>kashishkasi</t>
        </is>
      </c>
      <c r="C183" t="inlineStr">
        <is>
          <t>Very bad choice...better wear swimsuit that looks better than such clithes</t>
        </is>
      </c>
      <c r="D183" t="inlineStr"/>
    </row>
    <row r="184">
      <c r="A184" s="1" t="n">
        <v>182</v>
      </c>
      <c r="B184" t="inlineStr">
        <is>
          <t>dhillonrvd</t>
        </is>
      </c>
      <c r="C184" t="inlineStr">
        <is>
          <t>Woq</t>
        </is>
      </c>
      <c r="D184" t="inlineStr"/>
    </row>
    <row r="185">
      <c r="A185" s="1" t="n">
        <v>183</v>
      </c>
      <c r="B185" t="inlineStr">
        <is>
          <t>imranh5962</t>
        </is>
      </c>
      <c r="C185" t="inlineStr">
        <is>
          <t>supper</t>
        </is>
      </c>
      <c r="D185" t="inlineStr"/>
    </row>
    <row r="186">
      <c r="A186" s="1" t="n">
        <v>184</v>
      </c>
      <c r="B186" t="inlineStr">
        <is>
          <t>finch3790</t>
        </is>
      </c>
      <c r="C186" t="inlineStr">
        <is>
          <t>Soooooooo sexy</t>
        </is>
      </c>
      <c r="D186" t="inlineStr"/>
    </row>
    <row r="187">
      <c r="A187" s="1" t="n">
        <v>185</v>
      </c>
      <c r="B187" t="inlineStr">
        <is>
          <t>ritisha16</t>
        </is>
      </c>
      <c r="C187" t="inlineStr">
        <is>
          <t>🔥♥</t>
        </is>
      </c>
      <c r="D187" t="inlineStr"/>
    </row>
    <row r="188">
      <c r="A188" s="1" t="n">
        <v>186</v>
      </c>
      <c r="B188" t="inlineStr">
        <is>
          <t>shriramsaini_dec24</t>
        </is>
      </c>
      <c r="C188" t="inlineStr">
        <is>
          <t>U are always sexy..</t>
        </is>
      </c>
      <c r="D188" t="inlineStr"/>
    </row>
    <row r="189">
      <c r="A189" s="1" t="n">
        <v>187</v>
      </c>
      <c r="B189" t="inlineStr">
        <is>
          <t>onemodacouture</t>
        </is>
      </c>
      <c r="C189" t="inlineStr">
        <is>
          <t>The biggest shopping time of the year is around the corner 🧐 Shop online in One Moda 🛒👞👠👗👖👜🎒🛍🛍🛍</t>
        </is>
      </c>
      <c r="D189" t="inlineStr"/>
    </row>
    <row r="190">
      <c r="A190" s="1" t="n">
        <v>188</v>
      </c>
      <c r="B190" t="inlineStr">
        <is>
          <t>shikha__2905</t>
        </is>
      </c>
      <c r="C190" t="inlineStr">
        <is>
          <t>@me______dreamer</t>
        </is>
      </c>
      <c r="D190" t="inlineStr"/>
    </row>
    <row r="191">
      <c r="A191" s="1" t="n">
        <v>189</v>
      </c>
      <c r="B191" t="inlineStr">
        <is>
          <t>viksonjaana123</t>
        </is>
      </c>
      <c r="C191" t="inlineStr">
        <is>
          <t>Pretty</t>
        </is>
      </c>
      <c r="D191" t="inlineStr"/>
    </row>
    <row r="192">
      <c r="A192" s="1" t="n">
        <v>190</v>
      </c>
      <c r="B192" t="inlineStr">
        <is>
          <t>sona.gujjar.123</t>
        </is>
      </c>
      <c r="C192" t="inlineStr">
        <is>
          <t>nyc mam😘😘😘😘</t>
        </is>
      </c>
      <c r="D192" t="inlineStr"/>
    </row>
    <row r="193">
      <c r="A193" s="1" t="n">
        <v>191</v>
      </c>
      <c r="B193" t="inlineStr">
        <is>
          <t>arshsharma7897</t>
        </is>
      </c>
      <c r="C193" t="inlineStr">
        <is>
          <t>im vomiting</t>
        </is>
      </c>
      <c r="D193" t="inlineStr"/>
    </row>
    <row r="194">
      <c r="A194" s="1" t="n">
        <v>192</v>
      </c>
      <c r="B194" t="inlineStr">
        <is>
          <t>sarah.damani.526</t>
        </is>
      </c>
      <c r="C194" t="inlineStr">
        <is>
          <t>Kabhi kabhi poore kapde pehen liya akro besharam</t>
        </is>
      </c>
      <c r="D194" t="inlineStr"/>
    </row>
    <row r="195">
      <c r="A195" s="1" t="n">
        <v>193</v>
      </c>
      <c r="B195" t="inlineStr">
        <is>
          <t>alpa1942</t>
        </is>
      </c>
      <c r="C195" t="inlineStr">
        <is>
          <t>Looking too good</t>
        </is>
      </c>
      <c r="D195" t="inlineStr"/>
    </row>
    <row r="196">
      <c r="A196" s="1" t="n">
        <v>194</v>
      </c>
      <c r="B196" t="inlineStr">
        <is>
          <t>faheem9406</t>
        </is>
      </c>
      <c r="C196" t="inlineStr">
        <is>
          <t>👌👌👌</t>
        </is>
      </c>
      <c r="D196" t="inlineStr"/>
    </row>
    <row r="197">
      <c r="A197" s="1" t="n">
        <v>195</v>
      </c>
      <c r="B197" t="inlineStr">
        <is>
          <t>alister2092</t>
        </is>
      </c>
      <c r="C197" t="inlineStr">
        <is>
          <t>Come f***me</t>
        </is>
      </c>
      <c r="D197" t="inlineStr"/>
    </row>
    <row r="198">
      <c r="A198" s="1" t="n">
        <v>196</v>
      </c>
      <c r="B198" t="inlineStr">
        <is>
          <t>realkru.patel</t>
        </is>
      </c>
      <c r="C198" t="inlineStr">
        <is>
          <t>This is sooo @blacchyna style..</t>
        </is>
      </c>
      <c r="D198" t="inlineStr"/>
    </row>
    <row r="199">
      <c r="A199" s="1" t="n">
        <v>197</v>
      </c>
      <c r="B199" t="inlineStr">
        <is>
          <t>ankaj__sharma</t>
        </is>
      </c>
      <c r="C199" t="inlineStr">
        <is>
          <t>Wow</t>
        </is>
      </c>
      <c r="D199" t="inlineStr"/>
    </row>
    <row r="200">
      <c r="A200" s="1" t="n">
        <v>198</v>
      </c>
      <c r="B200" t="inlineStr">
        <is>
          <t>jefairx</t>
        </is>
      </c>
      <c r="C200" t="inlineStr">
        <is>
          <t>New gym kit 🙋🏽🙋🏽</t>
        </is>
      </c>
      <c r="D200" t="inlineStr"/>
    </row>
    <row r="201">
      <c r="A201" s="1" t="n">
        <v>199</v>
      </c>
      <c r="B201" t="inlineStr">
        <is>
          <t>_ronnine_</t>
        </is>
      </c>
      <c r="C201" t="inlineStr">
        <is>
          <t>Hiii</t>
        </is>
      </c>
      <c r="D201" t="inlineStr"/>
    </row>
    <row r="202">
      <c r="A202" s="1" t="n">
        <v>200</v>
      </c>
      <c r="B202" t="inlineStr">
        <is>
          <t>shivanginishiva</t>
        </is>
      </c>
      <c r="C202" t="inlineStr">
        <is>
          <t>Looks bad !</t>
        </is>
      </c>
      <c r="D202" t="inlineStr"/>
    </row>
    <row r="203">
      <c r="A203" s="1" t="n">
        <v>201</v>
      </c>
      <c r="B203" t="inlineStr">
        <is>
          <t>ahlam_m83</t>
        </is>
      </c>
      <c r="C203" t="inlineStr">
        <is>
          <t>⚡⚡لااااا يفوتكم حسابي لمحبين الاناقه⏺️ والتميز ⏺️ومطليات بالاسم ⏺️ونحت أسماء ع الساعات⏺️ و ماركات عالميه درجه اولى⏺️ بأقل الأسعار⏺️ تنااسب الجميع وأشياء ثانيه شوفو الحساب 💕💕😍</t>
        </is>
      </c>
      <c r="D203" t="inlineStr"/>
    </row>
    <row r="204">
      <c r="A204" s="1" t="n">
        <v>202</v>
      </c>
      <c r="B204" t="inlineStr">
        <is>
          <t>mananbodo</t>
        </is>
      </c>
      <c r="C204" t="inlineStr">
        <is>
          <t>Cool</t>
        </is>
      </c>
      <c r="D204" t="inlineStr"/>
    </row>
    <row r="205">
      <c r="A205" s="1" t="n">
        <v>203</v>
      </c>
      <c r="B205" t="inlineStr">
        <is>
          <t>mohd_nasuady_wira</t>
        </is>
      </c>
      <c r="C205" t="inlineStr">
        <is>
          <t>Kaki aok pendek</t>
        </is>
      </c>
      <c r="D205" t="inlineStr"/>
    </row>
    <row r="206">
      <c r="A206" s="1" t="n">
        <v>204</v>
      </c>
      <c r="B206" t="inlineStr">
        <is>
          <t>taabaacsum</t>
        </is>
      </c>
      <c r="C206" t="inlineStr">
        <is>
          <t>gorgeous</t>
        </is>
      </c>
      <c r="D206" t="inlineStr"/>
    </row>
    <row r="207">
      <c r="A207" s="1" t="n">
        <v>205</v>
      </c>
      <c r="B207" t="inlineStr">
        <is>
          <t>simran5814</t>
        </is>
      </c>
      <c r="C207" t="inlineStr">
        <is>
          <t>Damm hot</t>
        </is>
      </c>
      <c r="D207" t="inlineStr"/>
    </row>
    <row r="208">
      <c r="A208" s="1" t="n">
        <v>206</v>
      </c>
      <c r="B208" t="inlineStr">
        <is>
          <t>chivalrous_dude</t>
        </is>
      </c>
      <c r="C208" t="inlineStr">
        <is>
          <t>Nottee at forty !! So seductive !!</t>
        </is>
      </c>
      <c r="D208" t="inlineStr"/>
    </row>
    <row r="209">
      <c r="A209" s="1" t="n">
        <v>207</v>
      </c>
      <c r="B209" t="inlineStr">
        <is>
          <t>ashrafalam570</t>
        </is>
      </c>
      <c r="C209" t="inlineStr">
        <is>
          <t>Fuck you hard</t>
        </is>
      </c>
      <c r="D209" t="inlineStr"/>
    </row>
    <row r="210">
      <c r="A210" s="1" t="n">
        <v>208</v>
      </c>
      <c r="B210" t="inlineStr">
        <is>
          <t>ankitthakur75</t>
        </is>
      </c>
      <c r="C210" t="inlineStr">
        <is>
          <t>Bad manors</t>
        </is>
      </c>
      <c r="D210" t="inlineStr"/>
    </row>
    <row r="211">
      <c r="A211" s="1" t="n">
        <v>209</v>
      </c>
      <c r="B211" t="inlineStr">
        <is>
          <t>mganeshchouhan</t>
        </is>
      </c>
      <c r="C211" t="inlineStr">
        <is>
          <t>You are looking so sexy</t>
        </is>
      </c>
      <c r="D211" t="inlineStr"/>
    </row>
    <row r="212">
      <c r="A212" s="1" t="n">
        <v>210</v>
      </c>
      <c r="B212" t="inlineStr">
        <is>
          <t>karan.joshi2207</t>
        </is>
      </c>
      <c r="C212" t="inlineStr">
        <is>
          <t>Typing with one hand 😛😛😉</t>
        </is>
      </c>
      <c r="D212" t="inlineStr"/>
    </row>
    <row r="213">
      <c r="A213" s="1" t="n">
        <v>211</v>
      </c>
      <c r="B213" t="inlineStr">
        <is>
          <t>ranadhirbiswas</t>
        </is>
      </c>
      <c r="C213" t="inlineStr">
        <is>
          <t>So roking madam</t>
        </is>
      </c>
      <c r="D213" t="inlineStr"/>
    </row>
    <row r="214">
      <c r="A214" s="1" t="n">
        <v>212</v>
      </c>
      <c r="B214" t="inlineStr">
        <is>
          <t>rajjjbhatt</t>
        </is>
      </c>
      <c r="C214" t="inlineStr">
        <is>
          <t>Ekk no</t>
        </is>
      </c>
      <c r="D214" t="inlineStr"/>
    </row>
    <row r="215">
      <c r="A215" s="1" t="n">
        <v>213</v>
      </c>
      <c r="B215" t="inlineStr">
        <is>
          <t>mr._stormshadow</t>
        </is>
      </c>
      <c r="C215" t="inlineStr">
        <is>
          <t>Nice</t>
        </is>
      </c>
      <c r="D215" t="inlineStr"/>
    </row>
    <row r="216">
      <c r="A216" s="1" t="n">
        <v>214</v>
      </c>
      <c r="B216" t="inlineStr">
        <is>
          <t>shahnaous_shuvo</t>
        </is>
      </c>
      <c r="C216" t="inlineStr">
        <is>
          <t>oh god, she is damn hot😍</t>
        </is>
      </c>
      <c r="D216" t="inlineStr"/>
    </row>
    <row r="217">
      <c r="A217" s="1" t="n">
        <v>215</v>
      </c>
      <c r="B217" t="inlineStr">
        <is>
          <t>sandeepverma1984</t>
        </is>
      </c>
      <c r="C217" t="inlineStr">
        <is>
          <t>So beautiful ❤️</t>
        </is>
      </c>
      <c r="D217" t="inlineStr"/>
    </row>
    <row r="218">
      <c r="A218" s="1" t="n">
        <v>216</v>
      </c>
      <c r="B218" t="inlineStr">
        <is>
          <t>a_m_a_n_mahajan_007</t>
        </is>
      </c>
      <c r="C218" t="inlineStr">
        <is>
          <t>fucking bae</t>
        </is>
      </c>
      <c r="D218" t="inlineStr"/>
    </row>
    <row r="219">
      <c r="A219" s="1" t="n">
        <v>217</v>
      </c>
      <c r="B219" t="inlineStr">
        <is>
          <t>msgem_cocheco</t>
        </is>
      </c>
      <c r="C219" t="inlineStr">
        <is>
          <t>🤢</t>
        </is>
      </c>
      <c r="D219" t="inlineStr"/>
    </row>
    <row r="220">
      <c r="A220" s="1" t="n">
        <v>218</v>
      </c>
      <c r="B220" t="inlineStr">
        <is>
          <t>vijaycaohan5626</t>
        </is>
      </c>
      <c r="C220" t="inlineStr">
        <is>
          <t>So hot</t>
        </is>
      </c>
      <c r="D220" t="inlineStr"/>
    </row>
    <row r="221">
      <c r="A221" s="1" t="n">
        <v>219</v>
      </c>
      <c r="B221" t="inlineStr">
        <is>
          <t>nishan44</t>
        </is>
      </c>
      <c r="C221" t="inlineStr">
        <is>
          <t>Cheapo</t>
        </is>
      </c>
      <c r="D221" t="inlineStr"/>
    </row>
    <row r="222">
      <c r="A222" s="1" t="n">
        <v>220</v>
      </c>
      <c r="B222" t="inlineStr">
        <is>
          <t>yyashi1234</t>
        </is>
      </c>
      <c r="C222" t="inlineStr">
        <is>
          <t>Vulgarness overloaded 😏😒😔</t>
        </is>
      </c>
      <c r="D222" t="inlineStr"/>
    </row>
    <row r="223">
      <c r="A223" s="1" t="n">
        <v>221</v>
      </c>
      <c r="B223" t="inlineStr">
        <is>
          <t>mayank4846</t>
        </is>
      </c>
      <c r="C223" t="inlineStr">
        <is>
          <t>Hot</t>
        </is>
      </c>
      <c r="D223" t="inlineStr"/>
    </row>
    <row r="224">
      <c r="A224" s="1" t="n">
        <v>222</v>
      </c>
      <c r="B224" t="inlineStr">
        <is>
          <t>mannusays</t>
        </is>
      </c>
      <c r="C224" t="inlineStr">
        <is>
          <t>👌☝👍🤘🍻🍺</t>
        </is>
      </c>
      <c r="D224" t="inlineStr"/>
    </row>
    <row r="225">
      <c r="A225" s="1" t="n">
        <v>223</v>
      </c>
      <c r="B225" t="inlineStr">
        <is>
          <t>deshrajsing_thakur</t>
        </is>
      </c>
      <c r="C225" t="inlineStr">
        <is>
          <t>Sexi pinc</t>
        </is>
      </c>
      <c r="D225" t="inlineStr"/>
    </row>
    <row r="226">
      <c r="A226" s="1" t="n">
        <v>224</v>
      </c>
      <c r="B226" t="inlineStr">
        <is>
          <t>danishalibalouch</t>
        </is>
      </c>
      <c r="C226" t="inlineStr">
        <is>
          <t>Sexy hot ❤💘</t>
        </is>
      </c>
      <c r="D226" t="inlineStr"/>
    </row>
    <row r="227">
      <c r="A227" s="1" t="n">
        <v>225</v>
      </c>
      <c r="B227" t="inlineStr">
        <is>
          <t>delicious_vista13</t>
        </is>
      </c>
      <c r="C227" t="inlineStr">
        <is>
          <t>Fabulous</t>
        </is>
      </c>
      <c r="D227" t="inlineStr"/>
    </row>
    <row r="228">
      <c r="A228" s="1" t="n">
        <v>226</v>
      </c>
      <c r="B228" t="inlineStr">
        <is>
          <t>goldhhx</t>
        </is>
      </c>
      <c r="C228" t="inlineStr">
        <is>
          <t>Nice</t>
        </is>
      </c>
      <c r="D228" t="inlineStr"/>
    </row>
    <row r="229">
      <c r="A229" s="1" t="n">
        <v>227</v>
      </c>
      <c r="B229" t="inlineStr">
        <is>
          <t>pankajsingh7397</t>
        </is>
      </c>
      <c r="C229" t="inlineStr">
        <is>
          <t>Very nice</t>
        </is>
      </c>
      <c r="D229" t="inlineStr"/>
    </row>
    <row r="230">
      <c r="A230" s="1" t="n">
        <v>228</v>
      </c>
      <c r="B230" t="inlineStr">
        <is>
          <t>saurabhsingh5811</t>
        </is>
      </c>
      <c r="C230" t="inlineStr">
        <is>
          <t>You bluddy bitch you divorced your husband and after that taking some compassion you are only spreading vulgarity sali harami madarchod</t>
        </is>
      </c>
      <c r="D230" t="inlineStr"/>
    </row>
    <row r="231">
      <c r="A231" s="1" t="n">
        <v>229</v>
      </c>
      <c r="B231" t="inlineStr">
        <is>
          <t>pateldeepak.deep007</t>
        </is>
      </c>
      <c r="C231" t="inlineStr">
        <is>
          <t>Oh so sweet</t>
        </is>
      </c>
      <c r="D231" t="inlineStr"/>
    </row>
    <row r="232">
      <c r="A232" s="1" t="n">
        <v>230</v>
      </c>
      <c r="B232" t="inlineStr">
        <is>
          <t>smeerrt</t>
        </is>
      </c>
      <c r="C232" t="inlineStr">
        <is>
          <t>We Are A Brand for Fashion Girls ! Discover new Looks 2018 Follow us if you Interested !</t>
        </is>
      </c>
      <c r="D232" t="inlineStr"/>
    </row>
    <row r="233">
      <c r="A233" s="1" t="n">
        <v>231</v>
      </c>
      <c r="B233" t="inlineStr">
        <is>
          <t>ravimore.rm482017</t>
        </is>
      </c>
      <c r="C233" t="inlineStr">
        <is>
          <t>The Bold and The Beautiful</t>
        </is>
      </c>
      <c r="D233" t="inlineStr"/>
    </row>
    <row r="234">
      <c r="A234" s="1" t="n">
        <v>232</v>
      </c>
      <c r="B234" t="inlineStr">
        <is>
          <t>vikas_duhan</t>
        </is>
      </c>
      <c r="C234" t="inlineStr">
        <is>
          <t>Cheeee.. Aunty app budhe ho gye ho</t>
        </is>
      </c>
      <c r="D234" t="inlineStr"/>
    </row>
    <row r="235">
      <c r="A235" s="1" t="n">
        <v>233</v>
      </c>
      <c r="B235" t="inlineStr">
        <is>
          <t>tahirhamid2016</t>
        </is>
      </c>
      <c r="C235" t="inlineStr">
        <is>
          <t>I have respect for you but I don't like u after u divorced arbaz Khan....Due to him u got fame, respect n money n work but when you gained this....u kicked him out from ur life..... keep my words it might be u will get some1 as a life partner but he will not as devoted as Arbaz...</t>
        </is>
      </c>
      <c r="D235" t="inlineStr"/>
    </row>
    <row r="236">
      <c r="A236" s="1" t="n">
        <v>234</v>
      </c>
      <c r="B236" t="inlineStr">
        <is>
          <t>khandekardada</t>
        </is>
      </c>
      <c r="C236" t="inlineStr">
        <is>
          <t>Good morning mam</t>
        </is>
      </c>
      <c r="D236" t="inlineStr"/>
    </row>
    <row r="237">
      <c r="A237" s="1" t="n">
        <v>235</v>
      </c>
      <c r="B237" t="inlineStr">
        <is>
          <t>dasp09792</t>
        </is>
      </c>
      <c r="C237" t="inlineStr">
        <is>
          <t>Awsome ... I just 💙 it</t>
        </is>
      </c>
      <c r="D237" t="inlineStr"/>
    </row>
    <row r="238">
      <c r="A238" s="1" t="n">
        <v>236</v>
      </c>
      <c r="B238" t="inlineStr">
        <is>
          <t>_the__shoutout_page__</t>
        </is>
      </c>
      <c r="C238" t="inlineStr">
        <is>
          <t>Awesome!!👌👌♥️</t>
        </is>
      </c>
      <c r="D238" t="inlineStr"/>
    </row>
    <row r="239">
      <c r="A239" s="1" t="n">
        <v>237</v>
      </c>
      <c r="B239" t="inlineStr">
        <is>
          <t>wagha_refugee_kohinoor_ak47</t>
        </is>
      </c>
      <c r="C239" t="inlineStr">
        <is>
          <t>Hide urself..dont over loose clothing..no need to be nude in front of fame..dont loose respect</t>
        </is>
      </c>
      <c r="D239" t="inlineStr"/>
    </row>
    <row r="240">
      <c r="A240" s="1" t="n">
        <v>238</v>
      </c>
      <c r="B240" t="inlineStr">
        <is>
          <t>nakab_5.9</t>
        </is>
      </c>
      <c r="C240" t="inlineStr">
        <is>
          <t>Nix butts</t>
        </is>
      </c>
      <c r="D240" t="inlineStr"/>
    </row>
    <row r="241">
      <c r="A241" s="1" t="n">
        <v>239</v>
      </c>
      <c r="B241" t="inlineStr">
        <is>
          <t>dear_madam_</t>
        </is>
      </c>
      <c r="C241" t="inlineStr">
        <is>
          <t>Nice</t>
        </is>
      </c>
      <c r="D241" t="inlineStr"/>
    </row>
    <row r="242">
      <c r="A242" s="1" t="n">
        <v>240</v>
      </c>
      <c r="B242" t="inlineStr">
        <is>
          <t>rajkamal.rajpoot</t>
        </is>
      </c>
      <c r="C242" t="inlineStr">
        <is>
          <t>Aaj bhi malaika dilo ki Rani lagti ho tum</t>
        </is>
      </c>
      <c r="D242" t="inlineStr"/>
    </row>
    <row r="243">
      <c r="A243" s="1" t="n">
        <v>241</v>
      </c>
      <c r="B243" t="inlineStr">
        <is>
          <t>jferdouss</t>
        </is>
      </c>
      <c r="C243" t="inlineStr">
        <is>
          <t>@tamanna_ferdous_omi is this even an outfit?</t>
        </is>
      </c>
      <c r="D243" t="inlineStr"/>
    </row>
    <row r="244">
      <c r="A244" s="1" t="n">
        <v>242</v>
      </c>
      <c r="B244" t="inlineStr">
        <is>
          <t>badbunnyfrasses__</t>
        </is>
      </c>
      <c r="C244" t="inlineStr">
        <is>
          <t>Follow me, follow x follow</t>
        </is>
      </c>
      <c r="D244" t="inlineStr"/>
    </row>
    <row r="245">
      <c r="A245" s="1" t="n">
        <v>243</v>
      </c>
      <c r="B245" t="inlineStr">
        <is>
          <t>siraj2116</t>
        </is>
      </c>
      <c r="C245" t="inlineStr">
        <is>
          <t>Do you have ur #Self_RespeCt?</t>
        </is>
      </c>
      <c r="D245" t="inlineStr"/>
    </row>
    <row r="246">
      <c r="A246" s="1" t="n">
        <v>244</v>
      </c>
      <c r="B246" t="inlineStr">
        <is>
          <t>mohammadmoradiyan115</t>
        </is>
      </c>
      <c r="C246" t="inlineStr">
        <is>
          <t>ooooooooooooooooooooff</t>
        </is>
      </c>
      <c r="D246" t="inlineStr"/>
    </row>
    <row r="247">
      <c r="A247" s="1" t="n">
        <v>245</v>
      </c>
      <c r="B247" t="inlineStr">
        <is>
          <t>akhil2215</t>
        </is>
      </c>
      <c r="C247" t="inlineStr">
        <is>
          <t>Nyco</t>
        </is>
      </c>
      <c r="D247" t="inlineStr"/>
    </row>
    <row r="248">
      <c r="A248" s="1" t="n">
        <v>246</v>
      </c>
      <c r="B248" t="inlineStr">
        <is>
          <t>mdalaodin</t>
        </is>
      </c>
      <c r="C248" t="inlineStr">
        <is>
          <t>Nice</t>
        </is>
      </c>
      <c r="D248" t="inlineStr"/>
    </row>
    <row r="249">
      <c r="A249" s="1" t="n">
        <v>247</v>
      </c>
      <c r="B249" t="inlineStr">
        <is>
          <t>andreasgambelluri</t>
        </is>
      </c>
      <c r="C249" t="inlineStr">
        <is>
          <t>🙂</t>
        </is>
      </c>
      <c r="D249" t="inlineStr"/>
    </row>
    <row r="250">
      <c r="A250" s="1" t="n">
        <v>248</v>
      </c>
      <c r="B250" t="inlineStr">
        <is>
          <t>roupchik</t>
        </is>
      </c>
      <c r="C250" t="inlineStr">
        <is>
          <t>Damn,so sexy.</t>
        </is>
      </c>
      <c r="D250" t="inlineStr"/>
    </row>
    <row r="251">
      <c r="A251" s="1" t="n">
        <v>249</v>
      </c>
      <c r="B251" t="inlineStr">
        <is>
          <t>neelesh_bhushan</t>
        </is>
      </c>
      <c r="C251" t="inlineStr">
        <is>
          <t>@shivangi.chauhan you found a suitable ripped dress .😑</t>
        </is>
      </c>
      <c r="D251" t="inlineStr"/>
    </row>
    <row r="252">
      <c r="A252" s="1" t="n">
        <v>250</v>
      </c>
      <c r="B252" t="inlineStr">
        <is>
          <t>shivangi.chauhan</t>
        </is>
      </c>
      <c r="C252" t="inlineStr">
        <is>
          <t>@neeleshbhushan1 yeah right makarraaa</t>
        </is>
      </c>
      <c r="D252" t="inlineStr"/>
    </row>
    <row r="253">
      <c r="A253" s="1" t="n">
        <v>251</v>
      </c>
      <c r="B253" t="inlineStr">
        <is>
          <t>piyushlal</t>
        </is>
      </c>
      <c r="C253" t="inlineStr">
        <is>
          <t>all time sexy godess</t>
        </is>
      </c>
      <c r="D253" t="inlineStr"/>
    </row>
    <row r="254">
      <c r="A254" s="1" t="n">
        <v>252</v>
      </c>
      <c r="B254" t="inlineStr">
        <is>
          <t>afzal.sultan1</t>
        </is>
      </c>
      <c r="C254" t="inlineStr">
        <is>
          <t>Sss</t>
        </is>
      </c>
      <c r="D254" t="inlineStr"/>
    </row>
    <row r="255">
      <c r="A255" s="1" t="n">
        <v>253</v>
      </c>
      <c r="B255" t="inlineStr">
        <is>
          <t>rdyy7925</t>
        </is>
      </c>
      <c r="C255" t="inlineStr">
        <is>
          <t>Its a good</t>
        </is>
      </c>
      <c r="D255" t="inlineStr"/>
    </row>
    <row r="256">
      <c r="A256" s="1" t="n">
        <v>254</v>
      </c>
      <c r="B256" t="inlineStr">
        <is>
          <t>jorgeswitch_</t>
        </is>
      </c>
      <c r="C256" t="inlineStr">
        <is>
          <t>Fabolous 😘😘</t>
        </is>
      </c>
      <c r="D256" t="inlineStr"/>
    </row>
    <row r="257">
      <c r="A257" s="1" t="n">
        <v>255</v>
      </c>
      <c r="B257" t="inlineStr">
        <is>
          <t>jhamadankumar</t>
        </is>
      </c>
      <c r="C257" t="inlineStr">
        <is>
          <t>Nice</t>
        </is>
      </c>
      <c r="D257" t="inlineStr"/>
    </row>
    <row r="258">
      <c r="A258" s="1" t="n">
        <v>256</v>
      </c>
      <c r="B258" t="inlineStr">
        <is>
          <t>mpragya075</t>
        </is>
      </c>
      <c r="C258" t="inlineStr">
        <is>
          <t>Chichore aurat</t>
        </is>
      </c>
      <c r="D258" t="inlineStr"/>
    </row>
    <row r="259">
      <c r="A259" s="1" t="n">
        <v>257</v>
      </c>
      <c r="B259" t="inlineStr">
        <is>
          <t>srivastava_na</t>
        </is>
      </c>
      <c r="C259" t="inlineStr">
        <is>
          <t>Bkwas dress</t>
        </is>
      </c>
      <c r="D259" t="inlineStr"/>
    </row>
    <row r="260">
      <c r="A260" s="1" t="n">
        <v>258</v>
      </c>
      <c r="B260" t="inlineStr">
        <is>
          <t>amarjeetrattay</t>
        </is>
      </c>
      <c r="C260" t="inlineStr">
        <is>
          <t>https://www.instagram.com/p/Bbrs1VJA76E/</t>
        </is>
      </c>
      <c r="D260" t="inlineStr"/>
    </row>
    <row r="261">
      <c r="A261" s="1" t="n">
        <v>259</v>
      </c>
      <c r="B261" t="inlineStr">
        <is>
          <t>chohan2454</t>
        </is>
      </c>
      <c r="C261" t="inlineStr">
        <is>
          <t>Nycc</t>
        </is>
      </c>
      <c r="D261" t="inlineStr"/>
    </row>
    <row r="262">
      <c r="A262" s="1" t="n">
        <v>260</v>
      </c>
      <c r="B262" t="inlineStr">
        <is>
          <t>darshaneej</t>
        </is>
      </c>
      <c r="C262" t="inlineStr">
        <is>
          <t>Not age appropriate🤨</t>
        </is>
      </c>
      <c r="D262" t="inlineStr"/>
    </row>
    <row r="263">
      <c r="A263" s="1" t="n">
        <v>261</v>
      </c>
      <c r="B263" t="inlineStr">
        <is>
          <t>virenderduggal</t>
        </is>
      </c>
      <c r="C263" t="inlineStr">
        <is>
          <t>Nice back</t>
        </is>
      </c>
      <c r="D263" t="inlineStr"/>
    </row>
    <row r="264">
      <c r="A264" s="1" t="n">
        <v>262</v>
      </c>
      <c r="B264" t="inlineStr">
        <is>
          <t>mehdi_sumon</t>
        </is>
      </c>
      <c r="C264" t="inlineStr">
        <is>
          <t>love you Malaika all the time.</t>
        </is>
      </c>
      <c r="D264" t="inlineStr"/>
    </row>
    <row r="265">
      <c r="A265" s="1" t="n">
        <v>263</v>
      </c>
      <c r="B265" t="inlineStr">
        <is>
          <t>dhaval_mali__</t>
        </is>
      </c>
      <c r="C265" t="inlineStr">
        <is>
          <t>Nice bumbs</t>
        </is>
      </c>
      <c r="D265" t="inlineStr"/>
    </row>
    <row r="266">
      <c r="A266" s="1" t="n">
        <v>264</v>
      </c>
      <c r="B266" t="inlineStr">
        <is>
          <t>maryameffendi</t>
        </is>
      </c>
      <c r="C266" t="inlineStr">
        <is>
          <t>you're fit as hell 😱 . I'm so ashamed of myself that I'm 18 and fat than you..</t>
        </is>
      </c>
      <c r="D266" t="inlineStr"/>
    </row>
    <row r="267">
      <c r="A267" s="1" t="n">
        <v>265</v>
      </c>
      <c r="B267" t="inlineStr">
        <is>
          <t>ashwinbgc2017</t>
        </is>
      </c>
      <c r="C267" t="inlineStr">
        <is>
          <t>dear mrs khan u so fit n flexible mrs khan i envy my body</t>
        </is>
      </c>
      <c r="D267" t="inlineStr"/>
    </row>
    <row r="268">
      <c r="A268" s="1" t="n">
        <v>266</v>
      </c>
      <c r="B268" t="inlineStr">
        <is>
          <t>chaudhary.shaurya.singh</t>
        </is>
      </c>
      <c r="C268" t="inlineStr">
        <is>
          <t>Sexo</t>
        </is>
      </c>
      <c r="D268" t="inlineStr"/>
    </row>
    <row r="269">
      <c r="A269" s="1" t="n">
        <v>267</v>
      </c>
      <c r="B269" t="inlineStr">
        <is>
          <t>gauravsoni630</t>
        </is>
      </c>
      <c r="C269" t="inlineStr">
        <is>
          <t>Nice foto and sexy</t>
        </is>
      </c>
      <c r="D269" t="inlineStr"/>
    </row>
    <row r="270">
      <c r="A270" s="1" t="n">
        <v>268</v>
      </c>
      <c r="B270" t="inlineStr">
        <is>
          <t>essamelkashif</t>
        </is>
      </c>
      <c r="C270" t="inlineStr">
        <is>
          <t>قلبي</t>
        </is>
      </c>
      <c r="D270" t="inlineStr"/>
    </row>
    <row r="271">
      <c r="A271" s="1" t="n">
        <v>269</v>
      </c>
      <c r="B271" t="inlineStr">
        <is>
          <t>143.tripathi</t>
        </is>
      </c>
      <c r="C271" t="inlineStr">
        <is>
          <t>Very sexy no doubts</t>
        </is>
      </c>
      <c r="D271" t="inlineStr"/>
    </row>
    <row r="272">
      <c r="A272" s="1" t="n">
        <v>270</v>
      </c>
      <c r="B272" t="inlineStr">
        <is>
          <t>engg_saptarshi</t>
        </is>
      </c>
      <c r="C272" t="inlineStr">
        <is>
          <t>mast gand h</t>
        </is>
      </c>
      <c r="D272" t="inlineStr"/>
    </row>
    <row r="273">
      <c r="A273" s="1" t="n">
        <v>271</v>
      </c>
      <c r="B273" t="inlineStr">
        <is>
          <t>rizvihinaya</t>
        </is>
      </c>
      <c r="C273" t="inlineStr">
        <is>
          <t>Sexy</t>
        </is>
      </c>
      <c r="D273" t="inlineStr"/>
    </row>
    <row r="274">
      <c r="A274" s="1" t="n">
        <v>272</v>
      </c>
      <c r="B274" t="inlineStr">
        <is>
          <t>showoff_hub8</t>
        </is>
      </c>
      <c r="C274" t="inlineStr">
        <is>
          <t>Follow us for exciting offers and deals.</t>
        </is>
      </c>
      <c r="D274" t="inlineStr"/>
    </row>
    <row r="275">
      <c r="A275" s="1" t="n">
        <v>273</v>
      </c>
      <c r="B275" t="inlineStr">
        <is>
          <t>shab5124</t>
        </is>
      </c>
      <c r="C275" t="inlineStr">
        <is>
          <t>👌👌</t>
        </is>
      </c>
      <c r="D275" t="inlineStr"/>
    </row>
    <row r="276">
      <c r="A276" s="1" t="n">
        <v>274</v>
      </c>
      <c r="B276" t="inlineStr">
        <is>
          <t>sexyboobs5468</t>
        </is>
      </c>
      <c r="C276" t="inlineStr">
        <is>
          <t>Sexy</t>
        </is>
      </c>
      <c r="D276" t="inlineStr"/>
    </row>
    <row r="277">
      <c r="A277" s="1" t="n">
        <v>275</v>
      </c>
      <c r="B277" t="inlineStr">
        <is>
          <t>rizwansheike21197</t>
        </is>
      </c>
      <c r="C277" t="inlineStr">
        <is>
          <t>कपडे नहि है क्या</t>
        </is>
      </c>
      <c r="D277" t="inlineStr"/>
    </row>
    <row r="278">
      <c r="A278" s="1" t="n">
        <v>276</v>
      </c>
      <c r="B278" t="inlineStr">
        <is>
          <t>chandrapalpratap</t>
        </is>
      </c>
      <c r="C278" t="inlineStr">
        <is>
          <t>Bhabhi ji hot hai</t>
        </is>
      </c>
      <c r="D278" t="inlineStr"/>
    </row>
    <row r="279">
      <c r="A279" s="1" t="n">
        <v>277</v>
      </c>
      <c r="B279" t="inlineStr">
        <is>
          <t>chweet_boy_gollu</t>
        </is>
      </c>
      <c r="C279" t="inlineStr">
        <is>
          <t>Faint he ho gya my dream girl 😍😍😍😍😍😍😍😍😍😍😍😍@malaikaarorakhanofficial</t>
        </is>
      </c>
      <c r="D279" t="inlineStr"/>
    </row>
    <row r="280">
      <c r="A280" s="1" t="n">
        <v>278</v>
      </c>
      <c r="B280" t="inlineStr">
        <is>
          <t>maan_lohria</t>
        </is>
      </c>
      <c r="C280" t="inlineStr">
        <is>
          <t>Verrryyyy hot</t>
        </is>
      </c>
      <c r="D280" t="inlineStr"/>
    </row>
    <row r="281">
      <c r="A281" s="1" t="n">
        <v>279</v>
      </c>
      <c r="B281" t="inlineStr">
        <is>
          <t>khra_resources</t>
        </is>
      </c>
      <c r="C281" t="inlineStr">
        <is>
          <t>Have a nice day :)</t>
        </is>
      </c>
      <c r="D281" t="inlineStr"/>
    </row>
    <row r="282">
      <c r="A282" s="1" t="n">
        <v>280</v>
      </c>
      <c r="B282" t="inlineStr">
        <is>
          <t>yelo_bc</t>
        </is>
      </c>
      <c r="C282" t="inlineStr">
        <is>
          <t>😘😘😘</t>
        </is>
      </c>
      <c r="D282" t="inlineStr"/>
    </row>
    <row r="283">
      <c r="A283" s="1" t="n">
        <v>281</v>
      </c>
      <c r="B283" t="inlineStr">
        <is>
          <t>sanskriti__a</t>
        </is>
      </c>
      <c r="C283" t="inlineStr">
        <is>
          <t>Chiii ur Dre's.... Yakkk👅👎</t>
        </is>
      </c>
      <c r="D283" t="inlineStr"/>
    </row>
    <row r="284">
      <c r="A284" s="1" t="n">
        <v>282</v>
      </c>
      <c r="B284" t="inlineStr">
        <is>
          <t>chetan986098</t>
        </is>
      </c>
      <c r="C284" t="inlineStr">
        <is>
          <t>Nice</t>
        </is>
      </c>
      <c r="D284" t="inlineStr"/>
    </row>
    <row r="285">
      <c r="A285" s="1" t="n">
        <v>283</v>
      </c>
      <c r="B285" t="inlineStr">
        <is>
          <t>sourav.satpathy</t>
        </is>
      </c>
      <c r="C285" t="inlineStr">
        <is>
          <t>Superb 👌👌 I am big fan of u luv u tooooooooooooooooooooooooooooooooooooooooooooooooooooooooooooo much 😘😘😘😘😘😘😘😘😘😘😘😘😘😘😘😘😘😘😘😘😘😘😘😘😘😘😘😘😘😘😘😘😘😘</t>
        </is>
      </c>
      <c r="D285" t="inlineStr"/>
    </row>
    <row r="286">
      <c r="A286" s="1" t="n">
        <v>284</v>
      </c>
      <c r="B286" t="inlineStr">
        <is>
          <t>hitesh_chobhiyal</t>
        </is>
      </c>
      <c r="C286" t="inlineStr">
        <is>
          <t>Day by day👌👌</t>
        </is>
      </c>
      <c r="D286" t="inlineStr"/>
    </row>
    <row r="287">
      <c r="A287" s="1" t="n">
        <v>285</v>
      </c>
      <c r="B287" t="inlineStr">
        <is>
          <t>dipendrasinghshangliya</t>
        </is>
      </c>
      <c r="C287" t="inlineStr">
        <is>
          <t>Nice soooooo</t>
        </is>
      </c>
      <c r="D287" t="inlineStr"/>
    </row>
    <row r="288">
      <c r="A288" s="1" t="n">
        <v>286</v>
      </c>
      <c r="B288" t="inlineStr">
        <is>
          <t>nahmadk1212</t>
        </is>
      </c>
      <c r="C288" t="inlineStr">
        <is>
          <t>kya kaho</t>
        </is>
      </c>
      <c r="D288" t="inlineStr"/>
    </row>
    <row r="289">
      <c r="A289" s="1" t="n">
        <v>287</v>
      </c>
      <c r="B289" t="inlineStr">
        <is>
          <t>armin.l.a</t>
        </is>
      </c>
      <c r="C289" t="inlineStr">
        <is>
          <t>😘</t>
        </is>
      </c>
      <c r="D289" t="inlineStr"/>
    </row>
    <row r="290">
      <c r="A290" s="1" t="n">
        <v>288</v>
      </c>
      <c r="B290" t="inlineStr">
        <is>
          <t>mohd.xlnc</t>
        </is>
      </c>
      <c r="C290" t="inlineStr">
        <is>
          <t>still look the same😍😍😍</t>
        </is>
      </c>
      <c r="D290" t="inlineStr"/>
    </row>
    <row r="291">
      <c r="A291" s="1" t="n">
        <v>289</v>
      </c>
      <c r="B291" t="inlineStr">
        <is>
          <t>babu.tanveer.1297</t>
        </is>
      </c>
      <c r="C291" t="inlineStr">
        <is>
          <t>Hot</t>
        </is>
      </c>
      <c r="D291" t="inlineStr"/>
    </row>
    <row r="292">
      <c r="A292" s="1" t="n">
        <v>290</v>
      </c>
      <c r="B292" t="inlineStr">
        <is>
          <t>roxyroli</t>
        </is>
      </c>
      <c r="C292" t="inlineStr">
        <is>
          <t>@malaikaarorakhanofficial : though Iam a fan of your style- this def is a bad look. Like no doubt about it. Is this a 10 year old pic?</t>
        </is>
      </c>
      <c r="D292" t="inlineStr"/>
    </row>
    <row r="293">
      <c r="A293" s="1" t="n">
        <v>291</v>
      </c>
      <c r="B293" t="inlineStr">
        <is>
          <t>yasminkhan0204</t>
        </is>
      </c>
      <c r="C293" t="inlineStr">
        <is>
          <t>Wow wow wow</t>
        </is>
      </c>
      <c r="D293" t="inlineStr"/>
    </row>
    <row r="294">
      <c r="A294" s="1" t="n">
        <v>292</v>
      </c>
      <c r="B294" t="inlineStr">
        <is>
          <t>deep12135</t>
        </is>
      </c>
      <c r="C294" t="inlineStr">
        <is>
          <t>dimaag khraab</t>
        </is>
      </c>
      <c r="D294" t="inlineStr"/>
    </row>
    <row r="295">
      <c r="A295" s="1" t="n">
        <v>293</v>
      </c>
      <c r="B295" t="inlineStr">
        <is>
          <t>sami_bhatti_100</t>
        </is>
      </c>
      <c r="C295" t="inlineStr">
        <is>
          <t>Hot digi , anal sex</t>
        </is>
      </c>
      <c r="D295" t="inlineStr"/>
    </row>
    <row r="296">
      <c r="A296" s="1" t="n">
        <v>294</v>
      </c>
      <c r="B296" t="inlineStr">
        <is>
          <t>sergioramos.af</t>
        </is>
      </c>
      <c r="C296" t="inlineStr">
        <is>
          <t>So hot</t>
        </is>
      </c>
      <c r="D296" t="inlineStr"/>
    </row>
    <row r="297">
      <c r="A297" s="1" t="n">
        <v>295</v>
      </c>
      <c r="B297" t="inlineStr">
        <is>
          <t>pradip_jagtap5144</t>
        </is>
      </c>
      <c r="C297" t="inlineStr">
        <is>
          <t>Wow your so hot nice pic😍😍😍😘</t>
        </is>
      </c>
      <c r="D297" t="inlineStr"/>
    </row>
    <row r="298">
      <c r="A298" s="1" t="n">
        <v>296</v>
      </c>
      <c r="B298" t="inlineStr">
        <is>
          <t>s.verma0</t>
        </is>
      </c>
      <c r="C298" t="inlineStr">
        <is>
          <t>Sexy ass</t>
        </is>
      </c>
      <c r="D298" t="inlineStr"/>
    </row>
    <row r="299">
      <c r="A299" s="1" t="n">
        <v>297</v>
      </c>
      <c r="B299" t="inlineStr">
        <is>
          <t>universeandme2017</t>
        </is>
      </c>
      <c r="C299" t="inlineStr">
        <is>
          <t>🙋‍♀️🙋‍♀️🙋‍♀️</t>
        </is>
      </c>
      <c r="D299" t="inlineStr"/>
    </row>
    <row r="300">
      <c r="A300" s="1" t="n">
        <v>298</v>
      </c>
      <c r="B300" t="inlineStr">
        <is>
          <t>akhilesh_jena</t>
        </is>
      </c>
      <c r="C300" t="inlineStr">
        <is>
          <t>😄</t>
        </is>
      </c>
      <c r="D300" t="inlineStr"/>
    </row>
    <row r="301">
      <c r="A301" s="1" t="n">
        <v>299</v>
      </c>
      <c r="B301" t="inlineStr">
        <is>
          <t>mohhmedmasud</t>
        </is>
      </c>
      <c r="C301" t="inlineStr">
        <is>
          <t>Laar tapak gayi sachme</t>
        </is>
      </c>
      <c r="D301" t="inlineStr"/>
    </row>
    <row r="302">
      <c r="A302" s="1" t="n">
        <v>300</v>
      </c>
      <c r="B302" t="inlineStr">
        <is>
          <t>aklima_hamid</t>
        </is>
      </c>
      <c r="C302" t="inlineStr">
        <is>
          <t>👌👌</t>
        </is>
      </c>
      <c r="D302" t="inlineStr"/>
    </row>
    <row r="303">
      <c r="A303" s="1" t="n">
        <v>301</v>
      </c>
      <c r="B303" t="inlineStr">
        <is>
          <t>sidd.ranjann</t>
        </is>
      </c>
      <c r="C303" t="inlineStr">
        <is>
          <t>Your show has the worst show ever i seen.. your show is nothing its only about to get the TRP of MTV by showing nude girls.. you all Show porn in somedays and This show should be ban because its not indian culture..</t>
        </is>
      </c>
      <c r="D303" t="inlineStr"/>
    </row>
    <row r="304">
      <c r="A304" s="1" t="n">
        <v>302</v>
      </c>
      <c r="B304" t="inlineStr">
        <is>
          <t>shanayarathore01</t>
        </is>
      </c>
      <c r="C304" t="inlineStr">
        <is>
          <t>Wow</t>
        </is>
      </c>
      <c r="D304" t="inlineStr"/>
    </row>
    <row r="305">
      <c r="A305" s="1" t="n">
        <v>303</v>
      </c>
      <c r="B305" t="inlineStr">
        <is>
          <t>tuktukmukherjee</t>
        </is>
      </c>
      <c r="C305" t="inlineStr">
        <is>
          <t>When women In the Bollywood Cn wear dresses like this why is sunny Leone always being shamed.. What hypocrites</t>
        </is>
      </c>
      <c r="D305" t="inlineStr"/>
    </row>
    <row r="306">
      <c r="A306" s="1" t="n">
        <v>304</v>
      </c>
      <c r="B306" t="inlineStr">
        <is>
          <t>mansuri8455</t>
        </is>
      </c>
      <c r="C306" t="inlineStr">
        <is>
          <t>Hot baby</t>
        </is>
      </c>
      <c r="D306" t="inlineStr"/>
    </row>
    <row r="307">
      <c r="A307" s="1" t="n">
        <v>305</v>
      </c>
      <c r="B307" t="inlineStr">
        <is>
          <t>jetsetmax</t>
        </is>
      </c>
      <c r="C307" t="inlineStr">
        <is>
          <t>Cool feed!</t>
        </is>
      </c>
      <c r="D307" t="inlineStr"/>
    </row>
    <row r="308">
      <c r="A308" s="1" t="n">
        <v>306</v>
      </c>
      <c r="B308" t="inlineStr">
        <is>
          <t>anujyadav6499</t>
        </is>
      </c>
      <c r="C308" t="inlineStr">
        <is>
          <t>Cool</t>
        </is>
      </c>
      <c r="D308" t="inlineStr"/>
    </row>
    <row r="309">
      <c r="A309" s="1" t="n">
        <v>307</v>
      </c>
      <c r="B309" t="inlineStr">
        <is>
          <t>madonnabeyou</t>
        </is>
      </c>
      <c r="C309" t="inlineStr">
        <is>
          <t>10 years back...you look just the same even today... is that a black aranjaanam you are wearing</t>
        </is>
      </c>
      <c r="D309" t="inlineStr"/>
    </row>
    <row r="310">
      <c r="A310" s="1" t="n">
        <v>308</v>
      </c>
      <c r="B310" t="inlineStr">
        <is>
          <t>namrata_tejaswini</t>
        </is>
      </c>
      <c r="C310" t="inlineStr">
        <is>
          <t>Lol so funny</t>
        </is>
      </c>
      <c r="D310" t="inlineStr"/>
    </row>
    <row r="311">
      <c r="A311" s="1" t="n">
        <v>309</v>
      </c>
      <c r="B311" t="inlineStr">
        <is>
          <t>komalishq78</t>
        </is>
      </c>
      <c r="C311" t="inlineStr">
        <is>
          <t>awsm outfit</t>
        </is>
      </c>
      <c r="D311" t="inlineStr"/>
    </row>
    <row r="312">
      <c r="A312" s="1" t="n">
        <v>310</v>
      </c>
      <c r="B312" t="inlineStr">
        <is>
          <t>rajahasan411</t>
        </is>
      </c>
      <c r="C312" t="inlineStr">
        <is>
          <t>Wow so beautiful, but I want to see full</t>
        </is>
      </c>
      <c r="D312" t="inlineStr"/>
    </row>
    <row r="313">
      <c r="A313" s="1" t="n">
        <v>311</v>
      </c>
      <c r="B313" t="inlineStr">
        <is>
          <t>farjanahumayra</t>
        </is>
      </c>
      <c r="C313" t="inlineStr">
        <is>
          <t>Sexyyyyyy</t>
        </is>
      </c>
      <c r="D313" t="inlineStr"/>
    </row>
    <row r="314">
      <c r="A314" s="1" t="n">
        <v>312</v>
      </c>
      <c r="B314" t="inlineStr">
        <is>
          <t>sshrivas17</t>
        </is>
      </c>
      <c r="C314" t="inlineStr">
        <is>
          <t>Gorges</t>
        </is>
      </c>
      <c r="D314" t="inlineStr"/>
    </row>
    <row r="315">
      <c r="A315" s="1" t="n">
        <v>313</v>
      </c>
      <c r="B315" t="inlineStr">
        <is>
          <t>gabromeroooo</t>
        </is>
      </c>
      <c r="C315" t="inlineStr">
        <is>
          <t>Really cool posts</t>
        </is>
      </c>
      <c r="D315" t="inlineStr"/>
    </row>
    <row r="316">
      <c r="A316" s="1" t="n">
        <v>314</v>
      </c>
      <c r="B316" t="inlineStr">
        <is>
          <t>shekharshaw96</t>
        </is>
      </c>
      <c r="C316" t="inlineStr">
        <is>
          <t>Wao</t>
        </is>
      </c>
      <c r="D316" t="inlineStr"/>
    </row>
    <row r="317">
      <c r="A317" s="1" t="n">
        <v>315</v>
      </c>
      <c r="B317" t="inlineStr">
        <is>
          <t>sohil.vahora.505</t>
        </is>
      </c>
      <c r="C317" t="inlineStr">
        <is>
          <t>Sexy figure munni</t>
        </is>
      </c>
      <c r="D317" t="inlineStr"/>
    </row>
    <row r="318">
      <c r="A318" s="1" t="n">
        <v>316</v>
      </c>
      <c r="B318" t="inlineStr">
        <is>
          <t>debabrata.manna</t>
        </is>
      </c>
      <c r="C318" t="inlineStr">
        <is>
          <t>Wow dear gorgeous</t>
        </is>
      </c>
      <c r="D318" t="inlineStr"/>
    </row>
    <row r="319">
      <c r="A319" s="1" t="n">
        <v>317</v>
      </c>
      <c r="B319" t="inlineStr">
        <is>
          <t>simple_boy_roy</t>
        </is>
      </c>
      <c r="C319" t="inlineStr">
        <is>
          <t>Nice</t>
        </is>
      </c>
      <c r="D319" t="inlineStr"/>
    </row>
    <row r="320">
      <c r="A320" s="1" t="n">
        <v>318</v>
      </c>
      <c r="B320" t="inlineStr">
        <is>
          <t>ved_kumar_</t>
        </is>
      </c>
      <c r="C320" t="inlineStr">
        <is>
          <t>Salman ke ghr ki ijjjt uchhlne m mja aaro yaae</t>
        </is>
      </c>
      <c r="D320" t="inlineStr"/>
    </row>
    <row r="321">
      <c r="A321" s="1" t="n">
        <v>319</v>
      </c>
      <c r="B321" t="inlineStr">
        <is>
          <t>zohaibahmedsiddique</t>
        </is>
      </c>
      <c r="C321" t="inlineStr">
        <is>
          <t>Old woman</t>
        </is>
      </c>
      <c r="D321" t="inlineStr"/>
    </row>
    <row r="322">
      <c r="A322" s="1" t="n">
        <v>320</v>
      </c>
      <c r="B322" t="inlineStr">
        <is>
          <t>parulsingh_0201</t>
        </is>
      </c>
      <c r="C322" t="inlineStr">
        <is>
          <t>😘</t>
        </is>
      </c>
      <c r="D322" t="inlineStr"/>
    </row>
    <row r="323">
      <c r="A323" s="1" t="n">
        <v>321</v>
      </c>
      <c r="B323" t="inlineStr">
        <is>
          <t>elena_kitty879</t>
        </is>
      </c>
      <c r="C323" t="inlineStr">
        <is>
          <t>Old wine 😍😍😍</t>
        </is>
      </c>
      <c r="D323" t="inlineStr"/>
    </row>
    <row r="324">
      <c r="A324" s="1" t="n">
        <v>322</v>
      </c>
      <c r="B324" t="inlineStr">
        <is>
          <t>patronpal</t>
        </is>
      </c>
      <c r="C324" t="inlineStr">
        <is>
          <t>Please check out www.patronpal.com</t>
        </is>
      </c>
      <c r="D324" t="inlineStr"/>
    </row>
    <row r="325">
      <c r="A325" s="1" t="n">
        <v>323</v>
      </c>
      <c r="B325" t="inlineStr">
        <is>
          <t>samim_shk</t>
        </is>
      </c>
      <c r="C325" t="inlineStr">
        <is>
          <t>Arbaz sir ne tho tera sabkuch leli baki jo bachatha tune instagram bech di malaika arora</t>
        </is>
      </c>
      <c r="D325" t="inlineStr"/>
    </row>
    <row r="326">
      <c r="A326" s="1" t="n">
        <v>324</v>
      </c>
      <c r="B326" t="inlineStr">
        <is>
          <t>coolbreezealps</t>
        </is>
      </c>
      <c r="C326" t="inlineStr">
        <is>
          <t>Hot</t>
        </is>
      </c>
      <c r="D326" t="inlineStr"/>
    </row>
    <row r="327">
      <c r="A327" s="1" t="n">
        <v>325</v>
      </c>
      <c r="B327" t="inlineStr">
        <is>
          <t>vinodpawar3826</t>
        </is>
      </c>
      <c r="C327" t="inlineStr">
        <is>
          <t>super</t>
        </is>
      </c>
      <c r="D327" t="inlineStr"/>
    </row>
    <row r="328">
      <c r="A328" s="1" t="n">
        <v>326</v>
      </c>
      <c r="B328" t="inlineStr">
        <is>
          <t>sandeep_ku._katariya</t>
        </is>
      </c>
      <c r="C328" t="inlineStr">
        <is>
          <t>Please wear some gental clothes !....</t>
        </is>
      </c>
      <c r="D328" t="inlineStr"/>
    </row>
    <row r="329">
      <c r="A329" s="1" t="n">
        <v>327</v>
      </c>
      <c r="B329" t="inlineStr">
        <is>
          <t>husan7847</t>
        </is>
      </c>
      <c r="C329" t="inlineStr">
        <is>
          <t>🍫😘☝😵</t>
        </is>
      </c>
      <c r="D329" t="inlineStr"/>
    </row>
    <row r="330">
      <c r="A330" s="1" t="n">
        <v>328</v>
      </c>
      <c r="B330" t="inlineStr">
        <is>
          <t>being_zia</t>
        </is>
      </c>
      <c r="C330" t="inlineStr">
        <is>
          <t>Behaya 😠</t>
        </is>
      </c>
      <c r="D330" t="inlineStr"/>
    </row>
    <row r="331">
      <c r="A331" s="1" t="n">
        <v>329</v>
      </c>
      <c r="B331" t="inlineStr">
        <is>
          <t>ubhi_daljinder</t>
        </is>
      </c>
      <c r="C331" t="inlineStr">
        <is>
          <t>looking so hot</t>
        </is>
      </c>
      <c r="D331" t="inlineStr"/>
    </row>
    <row r="332">
      <c r="A332" s="1" t="n">
        <v>330</v>
      </c>
      <c r="B332" t="inlineStr">
        <is>
          <t>aslistarsandy</t>
        </is>
      </c>
      <c r="C332" t="inlineStr">
        <is>
          <t>Wow you are so beautiful and so hot</t>
        </is>
      </c>
      <c r="D332" t="inlineStr"/>
    </row>
    <row r="333">
      <c r="A333" s="1" t="n">
        <v>331</v>
      </c>
      <c r="B333" t="inlineStr">
        <is>
          <t>devender_1313</t>
        </is>
      </c>
      <c r="C333" t="inlineStr">
        <is>
          <t>,💋💋💋💋💋💋</t>
        </is>
      </c>
      <c r="D333" t="inlineStr"/>
    </row>
    <row r="334">
      <c r="A334" s="1" t="n">
        <v>332</v>
      </c>
      <c r="B334" t="inlineStr">
        <is>
          <t>fotosapien_gk</t>
        </is>
      </c>
      <c r="C334" t="inlineStr">
        <is>
          <t>Looking damn sexy</t>
        </is>
      </c>
      <c r="D334" t="inlineStr"/>
    </row>
    <row r="335">
      <c r="A335" s="1" t="n">
        <v>333</v>
      </c>
      <c r="B335" t="inlineStr">
        <is>
          <t>shrav_parmar20</t>
        </is>
      </c>
      <c r="C335" t="inlineStr">
        <is>
          <t>Nyc💖💖</t>
        </is>
      </c>
      <c r="D335" t="inlineStr"/>
    </row>
    <row r="336">
      <c r="A336" s="1" t="n">
        <v>334</v>
      </c>
      <c r="B336" t="inlineStr">
        <is>
          <t>razz_41251</t>
        </is>
      </c>
      <c r="C336" t="inlineStr">
        <is>
          <t>💆💆💆💆💆💆💆</t>
        </is>
      </c>
      <c r="D336" t="inlineStr"/>
    </row>
    <row r="337">
      <c r="A337" s="1" t="n">
        <v>335</v>
      </c>
      <c r="B337" t="inlineStr">
        <is>
          <t>mr._zaidi110</t>
        </is>
      </c>
      <c r="C337" t="inlineStr">
        <is>
          <t>Toba behuda dress</t>
        </is>
      </c>
      <c r="D337" t="inlineStr"/>
    </row>
    <row r="338">
      <c r="A338" s="1" t="n">
        <v>336</v>
      </c>
      <c r="B338" t="inlineStr">
        <is>
          <t>vineet1588</t>
        </is>
      </c>
      <c r="C338" t="inlineStr">
        <is>
          <t>#still #damnhot</t>
        </is>
      </c>
      <c r="D338" t="inlineStr"/>
    </row>
    <row r="339">
      <c r="A339" s="1" t="n">
        <v>337</v>
      </c>
      <c r="B339" t="inlineStr">
        <is>
          <t>shams4368</t>
        </is>
      </c>
      <c r="C339" t="inlineStr">
        <is>
          <t>Uffff Kya hips hn</t>
        </is>
      </c>
      <c r="D339" t="inlineStr"/>
    </row>
    <row r="340">
      <c r="A340" s="1" t="n">
        <v>338</v>
      </c>
      <c r="B340" t="inlineStr">
        <is>
          <t>tharindulakshandesilva</t>
        </is>
      </c>
      <c r="C340" t="inlineStr">
        <is>
          <t>Woow</t>
        </is>
      </c>
      <c r="D340" t="inlineStr"/>
    </row>
    <row r="341">
      <c r="A341" s="1" t="n">
        <v>339</v>
      </c>
      <c r="B341" t="inlineStr">
        <is>
          <t>samaralishahsyed</t>
        </is>
      </c>
      <c r="C341" t="inlineStr">
        <is>
          <t>How much it cost her to b cheap at its extreme</t>
        </is>
      </c>
      <c r="D341" t="inlineStr"/>
    </row>
    <row r="342">
      <c r="A342" s="1" t="n">
        <v>340</v>
      </c>
      <c r="B342" t="inlineStr">
        <is>
          <t>ciriminna</t>
        </is>
      </c>
      <c r="C342" t="inlineStr">
        <is>
          <t>TOP!!!</t>
        </is>
      </c>
      <c r="D342" t="inlineStr"/>
    </row>
    <row r="343">
      <c r="A343" s="1" t="n">
        <v>341</v>
      </c>
      <c r="B343" t="inlineStr">
        <is>
          <t>tiwari121999</t>
        </is>
      </c>
      <c r="C343" t="inlineStr">
        <is>
          <t>Dream lady😍😍😍</t>
        </is>
      </c>
      <c r="D343" t="inlineStr"/>
    </row>
    <row r="344">
      <c r="A344" s="1" t="n">
        <v>342</v>
      </c>
      <c r="B344" t="inlineStr">
        <is>
          <t>tsenamnamgyal</t>
        </is>
      </c>
      <c r="C344" t="inlineStr">
        <is>
          <t>Amma.please don't do like this.</t>
        </is>
      </c>
      <c r="D344" t="inlineStr"/>
    </row>
    <row r="345">
      <c r="A345" s="1" t="n">
        <v>343</v>
      </c>
      <c r="B345" t="inlineStr">
        <is>
          <t>king_panjeta13</t>
        </is>
      </c>
      <c r="C345" t="inlineStr">
        <is>
          <t>Bollywood’s sexiest n beautiful women</t>
        </is>
      </c>
      <c r="D345" t="inlineStr"/>
    </row>
    <row r="346">
      <c r="A346" s="1" t="n">
        <v>344</v>
      </c>
      <c r="B346" t="inlineStr">
        <is>
          <t>bishwajeetdhoni</t>
        </is>
      </c>
      <c r="C346" t="inlineStr">
        <is>
          <t>Sexy lady</t>
        </is>
      </c>
      <c r="D346" t="inlineStr"/>
    </row>
    <row r="347">
      <c r="A347" s="1" t="n">
        <v>345</v>
      </c>
      <c r="B347" t="inlineStr">
        <is>
          <t>salimkhan3866</t>
        </is>
      </c>
      <c r="C347" t="inlineStr">
        <is>
          <t>Bold and beauty</t>
        </is>
      </c>
      <c r="D347" t="inlineStr"/>
    </row>
    <row r="348">
      <c r="A348" s="1" t="n">
        <v>346</v>
      </c>
      <c r="B348" t="inlineStr">
        <is>
          <t>sahiilg</t>
        </is>
      </c>
      <c r="C348" t="inlineStr">
        <is>
          <t>O ho</t>
        </is>
      </c>
      <c r="D348" t="inlineStr"/>
    </row>
    <row r="349">
      <c r="A349" s="1" t="n">
        <v>347</v>
      </c>
      <c r="B349" t="inlineStr">
        <is>
          <t>akashchauhanofficial</t>
        </is>
      </c>
      <c r="C349" t="inlineStr">
        <is>
          <t>Sahi hai naa yaar</t>
        </is>
      </c>
      <c r="D349" t="inlineStr"/>
    </row>
    <row r="350">
      <c r="A350" s="1" t="n">
        <v>348</v>
      </c>
      <c r="B350" t="inlineStr">
        <is>
          <t>cozykitchensc</t>
        </is>
      </c>
      <c r="C350" t="inlineStr">
        <is>
          <t>Wow... hot with elegance</t>
        </is>
      </c>
      <c r="D350" t="inlineStr"/>
    </row>
    <row r="351">
      <c r="A351" s="1" t="n">
        <v>349</v>
      </c>
      <c r="B351" t="inlineStr">
        <is>
          <t>sunitkumar2012345</t>
        </is>
      </c>
      <c r="C351" t="inlineStr">
        <is>
          <t>Take a bow madam</t>
        </is>
      </c>
      <c r="D351" t="inlineStr"/>
    </row>
    <row r="352">
      <c r="A352" s="1" t="n">
        <v>350</v>
      </c>
      <c r="B352" t="inlineStr">
        <is>
          <t>singhjag757</t>
        </is>
      </c>
      <c r="C352" t="inlineStr">
        <is>
          <t>Been trying hard to reach you..but unfortunately couldn't</t>
        </is>
      </c>
      <c r="D352" t="inlineStr"/>
    </row>
    <row r="353">
      <c r="A353" s="1" t="n">
        <v>351</v>
      </c>
      <c r="B353" t="inlineStr">
        <is>
          <t>uppallimohammed</t>
        </is>
      </c>
      <c r="C353" t="inlineStr">
        <is>
          <t>Good look</t>
        </is>
      </c>
      <c r="D353" t="inlineStr"/>
    </row>
    <row r="354">
      <c r="A354" s="1" t="n">
        <v>352</v>
      </c>
      <c r="B354" t="inlineStr">
        <is>
          <t>nizamidaniyal</t>
        </is>
      </c>
      <c r="C354" t="inlineStr">
        <is>
          <t>u dont do well 🤔</t>
        </is>
      </c>
      <c r="D354" t="inlineStr"/>
    </row>
    <row r="355">
      <c r="A355" s="1" t="n">
        <v>353</v>
      </c>
      <c r="B355" t="inlineStr">
        <is>
          <t>alien_romeo</t>
        </is>
      </c>
      <c r="C355" t="inlineStr">
        <is>
          <t>I like that black colour thing more @malaikaarorakhanofficial</t>
        </is>
      </c>
      <c r="D355" t="inlineStr"/>
    </row>
    <row r="356">
      <c r="A356" s="1" t="n">
        <v>354</v>
      </c>
      <c r="B356" t="inlineStr">
        <is>
          <t>hanaa_hanaa_mahboula</t>
        </is>
      </c>
      <c r="C356" t="inlineStr">
        <is>
          <t>Wowww</t>
        </is>
      </c>
      <c r="D356" t="inlineStr"/>
    </row>
    <row r="357">
      <c r="A357" s="1" t="n">
        <v>355</v>
      </c>
      <c r="B357" t="inlineStr">
        <is>
          <t>sierra_girl_</t>
        </is>
      </c>
      <c r="C357" t="inlineStr">
        <is>
          <t>Awsm</t>
        </is>
      </c>
      <c r="D357" t="inlineStr"/>
    </row>
    <row r="358">
      <c r="A358" s="1" t="n">
        <v>356</v>
      </c>
      <c r="B358" t="inlineStr">
        <is>
          <t>armaankhana</t>
        </is>
      </c>
      <c r="C358" t="inlineStr">
        <is>
          <t>Nice</t>
        </is>
      </c>
      <c r="D358" t="inlineStr"/>
    </row>
    <row r="359">
      <c r="A359" s="1" t="n">
        <v>357</v>
      </c>
      <c r="B359" t="inlineStr">
        <is>
          <t>theevilgentleman</t>
        </is>
      </c>
      <c r="C359" t="inlineStr">
        <is>
          <t>Damn dat booty 😍 😍 😍 😍</t>
        </is>
      </c>
      <c r="D359" t="inlineStr"/>
    </row>
    <row r="360">
      <c r="A360" s="1" t="n">
        <v>358</v>
      </c>
      <c r="B360" t="inlineStr">
        <is>
          <t>shivamrawats</t>
        </is>
      </c>
      <c r="C360" t="inlineStr">
        <is>
          <t>Nice looking baby. Mlayka</t>
        </is>
      </c>
      <c r="D360" t="inlineStr"/>
    </row>
    <row r="361">
      <c r="A361" s="1" t="n">
        <v>359</v>
      </c>
      <c r="B361" t="inlineStr">
        <is>
          <t>ahnaf_tazzoyar_rakib</t>
        </is>
      </c>
      <c r="C361" t="inlineStr">
        <is>
          <t>magi</t>
        </is>
      </c>
      <c r="D361" t="inlineStr"/>
    </row>
    <row r="362">
      <c r="A362" s="1" t="n">
        <v>360</v>
      </c>
      <c r="B362" t="inlineStr">
        <is>
          <t>abddullahalobaid</t>
        </is>
      </c>
      <c r="C362" t="inlineStr">
        <is>
          <t>sister allah guided you</t>
        </is>
      </c>
      <c r="D362" t="inlineStr"/>
    </row>
    <row r="363">
      <c r="A363" s="1" t="n">
        <v>361</v>
      </c>
      <c r="B363" t="inlineStr">
        <is>
          <t>sekka_official</t>
        </is>
      </c>
      <c r="C363" t="inlineStr">
        <is>
          <t>lit</t>
        </is>
      </c>
      <c r="D363" t="inlineStr"/>
    </row>
    <row r="364">
      <c r="A364" s="1" t="n">
        <v>362</v>
      </c>
      <c r="B364" t="inlineStr">
        <is>
          <t>rahoulbhasiin</t>
        </is>
      </c>
      <c r="C364" t="inlineStr">
        <is>
          <t>Mast ass</t>
        </is>
      </c>
      <c r="D364" t="inlineStr"/>
    </row>
    <row r="365">
      <c r="A365" s="1" t="n">
        <v>363</v>
      </c>
      <c r="B365" t="inlineStr">
        <is>
          <t>pooja.bisht1111</t>
        </is>
      </c>
      <c r="C365" t="inlineStr">
        <is>
          <t>Not guf</t>
        </is>
      </c>
      <c r="D365" t="inlineStr"/>
    </row>
    <row r="366">
      <c r="A366" s="1" t="n">
        <v>364</v>
      </c>
      <c r="B366" t="inlineStr">
        <is>
          <t>sumaira9406</t>
        </is>
      </c>
      <c r="C366" t="inlineStr">
        <is>
          <t>U r looking beautiful in full dress not This😥</t>
        </is>
      </c>
      <c r="D366" t="inlineStr"/>
    </row>
    <row r="367">
      <c r="A367" s="1" t="n">
        <v>365</v>
      </c>
      <c r="B367" t="inlineStr">
        <is>
          <t>mohammedadil3062</t>
        </is>
      </c>
      <c r="C367" t="inlineStr">
        <is>
          <t>Nice</t>
        </is>
      </c>
      <c r="D367" t="inlineStr"/>
    </row>
    <row r="368">
      <c r="A368" s="1" t="n">
        <v>366</v>
      </c>
      <c r="B368" t="inlineStr">
        <is>
          <t>afghan1031</t>
        </is>
      </c>
      <c r="C368" t="inlineStr">
        <is>
          <t>Begherat khan arbaz khan</t>
        </is>
      </c>
      <c r="D368" t="inlineStr"/>
    </row>
    <row r="369">
      <c r="A369" s="1" t="n">
        <v>367</v>
      </c>
      <c r="B369" t="inlineStr">
        <is>
          <t>divyansh_drake</t>
        </is>
      </c>
      <c r="C369" t="inlineStr">
        <is>
          <t>😍</t>
        </is>
      </c>
      <c r="D369" t="inlineStr"/>
    </row>
    <row r="370">
      <c r="A370" s="1" t="n">
        <v>368</v>
      </c>
      <c r="B370" t="inlineStr">
        <is>
          <t>xeccemmii</t>
        </is>
      </c>
      <c r="C370" t="inlineStr">
        <is>
          <t>@malaikaarorakhanofficial u have gone insane...ur insanity shows how pathetic you are...u born to show off nothing else u fucking moron</t>
        </is>
      </c>
      <c r="D370" t="inlineStr"/>
    </row>
    <row r="371">
      <c r="A371" s="1" t="n">
        <v>369</v>
      </c>
      <c r="B371" t="inlineStr">
        <is>
          <t>nobledomini</t>
        </is>
      </c>
      <c r="C371" t="inlineStr">
        <is>
          <t>Who are these guys who are judging her.... with Daughter-in- law and moron word...itna Indian heritage aandar hai to insta uninstall kr do ...apni maa mat chudao Madarchod chod bhadvo ....Freedom is everything .... she is not lik u dim me ram ram and night me apni bhen chodta ho</t>
        </is>
      </c>
      <c r="D371" t="inlineStr"/>
    </row>
    <row r="372">
      <c r="A372" s="1" t="n">
        <v>370</v>
      </c>
      <c r="B372" t="inlineStr">
        <is>
          <t>hellomynameisadish</t>
        </is>
      </c>
      <c r="C372" t="inlineStr">
        <is>
          <t>Still remember Malaika from MTV Love line....</t>
        </is>
      </c>
      <c r="D372" t="inlineStr"/>
    </row>
    <row r="373">
      <c r="A373" s="1" t="n">
        <v>371</v>
      </c>
      <c r="B373" t="inlineStr">
        <is>
          <t>maitrasaheli</t>
        </is>
      </c>
      <c r="C373" t="inlineStr">
        <is>
          <t>💖💖💖💖</t>
        </is>
      </c>
      <c r="D373" t="inlineStr"/>
    </row>
    <row r="374">
      <c r="A374" s="1" t="n">
        <v>372</v>
      </c>
      <c r="B374" t="inlineStr">
        <is>
          <t>lbrahim.lov</t>
        </is>
      </c>
      <c r="C374" t="inlineStr">
        <is>
          <t>Yeh picture zoom nahi ho rahi ....</t>
        </is>
      </c>
      <c r="D374" t="inlineStr"/>
    </row>
    <row r="375">
      <c r="A375" s="1" t="n">
        <v>373</v>
      </c>
      <c r="B375" t="inlineStr">
        <is>
          <t>iram_4465</t>
        </is>
      </c>
      <c r="C375" t="inlineStr">
        <is>
          <t>👎👎👎👎👎👎</t>
        </is>
      </c>
      <c r="D375" t="inlineStr"/>
    </row>
    <row r="376">
      <c r="A376" s="1" t="n">
        <v>374</v>
      </c>
      <c r="B376" t="inlineStr">
        <is>
          <t>its_sehaj</t>
        </is>
      </c>
      <c r="C376" t="inlineStr">
        <is>
          <t>follow @its_sehaj</t>
        </is>
      </c>
      <c r="D376" t="inlineStr"/>
    </row>
    <row r="377">
      <c r="A377" s="1" t="n">
        <v>375</v>
      </c>
      <c r="B377" t="inlineStr">
        <is>
          <t>dhonde.mangesh</t>
        </is>
      </c>
      <c r="C377" t="inlineStr">
        <is>
          <t>So sexi</t>
        </is>
      </c>
      <c r="D377" t="inlineStr"/>
    </row>
    <row r="378">
      <c r="A378" s="1" t="n">
        <v>376</v>
      </c>
      <c r="B378" t="inlineStr">
        <is>
          <t>ll__smarty_ikram__ll</t>
        </is>
      </c>
      <c r="C378" t="inlineStr">
        <is>
          <t>Nice bady</t>
        </is>
      </c>
      <c r="D378" t="inlineStr"/>
    </row>
    <row r="379">
      <c r="A379" s="1" t="n">
        <v>377</v>
      </c>
      <c r="B379" t="inlineStr">
        <is>
          <t>saintyfashiondesigner_official</t>
        </is>
      </c>
      <c r="C379" t="inlineStr">
        <is>
          <t>Soo sexy</t>
        </is>
      </c>
      <c r="D379" t="inlineStr"/>
    </row>
    <row r="380">
      <c r="A380" s="1" t="n">
        <v>378</v>
      </c>
      <c r="B380" t="inlineStr">
        <is>
          <t>fitlifeadvice</t>
        </is>
      </c>
      <c r="C380" t="inlineStr">
        <is>
          <t>😎 😎 😎</t>
        </is>
      </c>
      <c r="D380" t="inlineStr"/>
    </row>
    <row r="381">
      <c r="A381" s="1" t="n">
        <v>379</v>
      </c>
      <c r="B381" t="inlineStr">
        <is>
          <t>jyoti_8213</t>
        </is>
      </c>
      <c r="C381" t="inlineStr">
        <is>
          <t>Sexy</t>
        </is>
      </c>
      <c r="D381" t="inlineStr"/>
    </row>
    <row r="382">
      <c r="A382" s="1" t="n">
        <v>380</v>
      </c>
      <c r="B382" t="inlineStr">
        <is>
          <t>atharva.savvasher7</t>
        </is>
      </c>
      <c r="C382" t="inlineStr">
        <is>
          <t>😍😍🔥❤❤❤</t>
        </is>
      </c>
      <c r="D382" t="inlineStr"/>
    </row>
    <row r="383">
      <c r="A383" s="1" t="n">
        <v>381</v>
      </c>
      <c r="B383" t="inlineStr">
        <is>
          <t>blue_eyes_hypnotizze</t>
        </is>
      </c>
      <c r="C383" t="inlineStr">
        <is>
          <t>Aww preety</t>
        </is>
      </c>
      <c r="D383" t="inlineStr"/>
    </row>
    <row r="384">
      <c r="A384" s="1" t="n">
        <v>382</v>
      </c>
      <c r="B384" t="inlineStr">
        <is>
          <t>rajput.ricki</t>
        </is>
      </c>
      <c r="C384" t="inlineStr">
        <is>
          <t>Tooo old</t>
        </is>
      </c>
      <c r="D384" t="inlineStr"/>
    </row>
    <row r="385">
      <c r="A385" s="1" t="n">
        <v>383</v>
      </c>
      <c r="B385" t="inlineStr">
        <is>
          <t>vivek.johari</t>
        </is>
      </c>
      <c r="C385" t="inlineStr">
        <is>
          <t>@malaikaarorakhanofficial malaikaji sorry to say but You are the daughter-in-law of Reputed And respected family in India aap ko ye shobha nahi deta</t>
        </is>
      </c>
      <c r="D385" t="inlineStr"/>
    </row>
    <row r="386">
      <c r="A386" s="1" t="n">
        <v>384</v>
      </c>
      <c r="B386" t="inlineStr">
        <is>
          <t>naaz_8_0</t>
        </is>
      </c>
      <c r="C386" t="inlineStr">
        <is>
          <t>Besharam</t>
        </is>
      </c>
      <c r="D386" t="inlineStr"/>
    </row>
    <row r="387">
      <c r="A387" s="1" t="n">
        <v>385</v>
      </c>
      <c r="B387" t="inlineStr">
        <is>
          <t>rahul.suryawanshi.188</t>
        </is>
      </c>
      <c r="C387" t="inlineStr">
        <is>
          <t>😍😍😍😍😍😍</t>
        </is>
      </c>
      <c r="D387" t="inlineStr"/>
    </row>
    <row r="388">
      <c r="A388" s="1" t="n">
        <v>386</v>
      </c>
      <c r="B388" t="inlineStr">
        <is>
          <t>neerajmichal1234</t>
        </is>
      </c>
      <c r="C388" t="inlineStr">
        <is>
          <t>Lovely</t>
        </is>
      </c>
      <c r="D388" t="inlineStr"/>
    </row>
    <row r="389">
      <c r="A389" s="1" t="n">
        <v>387</v>
      </c>
      <c r="B389" t="inlineStr">
        <is>
          <t>sureshmathar</t>
        </is>
      </c>
      <c r="C389" t="inlineStr">
        <is>
          <t>👌👌👌👌👌</t>
        </is>
      </c>
      <c r="D389" t="inlineStr"/>
    </row>
    <row r="390">
      <c r="A390" s="1" t="n">
        <v>388</v>
      </c>
      <c r="B390" t="inlineStr">
        <is>
          <t>ankitprajapati761</t>
        </is>
      </c>
      <c r="C390" t="inlineStr">
        <is>
          <t>shameful yar do bache ki maa ho ap sharam karo</t>
        </is>
      </c>
      <c r="D390" t="inlineStr"/>
    </row>
    <row r="391">
      <c r="A391" s="1" t="n">
        <v>389</v>
      </c>
      <c r="B391" t="inlineStr">
        <is>
          <t>shagerum</t>
        </is>
      </c>
      <c r="C391" t="inlineStr">
        <is>
          <t>Shamefull</t>
        </is>
      </c>
      <c r="D391" t="inlineStr"/>
    </row>
    <row r="392">
      <c r="A392" s="1" t="n">
        <v>390</v>
      </c>
      <c r="B392" t="inlineStr">
        <is>
          <t>patelanjum34</t>
        </is>
      </c>
      <c r="C392" t="inlineStr">
        <is>
          <t>I think name of the page should change</t>
        </is>
      </c>
      <c r="D392" t="inlineStr"/>
    </row>
    <row r="393">
      <c r="A393" s="1" t="n">
        <v>391</v>
      </c>
      <c r="B393" t="inlineStr">
        <is>
          <t>surbhi022g</t>
        </is>
      </c>
      <c r="C393" t="inlineStr">
        <is>
          <t>Shameless lady</t>
        </is>
      </c>
      <c r="D393" t="inlineStr"/>
    </row>
    <row r="394">
      <c r="A394" s="1" t="n">
        <v>392</v>
      </c>
      <c r="B394" t="inlineStr">
        <is>
          <t>smartmrm_8505</t>
        </is>
      </c>
      <c r="C394" t="inlineStr">
        <is>
          <t>Sexy ass</t>
        </is>
      </c>
      <c r="D394" t="inlineStr"/>
    </row>
    <row r="395">
      <c r="A395" s="1" t="n">
        <v>393</v>
      </c>
      <c r="B395" t="inlineStr">
        <is>
          <t>ghanshyam.jais</t>
        </is>
      </c>
      <c r="C395" t="inlineStr">
        <is>
          <t>Wow..... super hot</t>
        </is>
      </c>
      <c r="D395" t="inlineStr"/>
    </row>
    <row r="396">
      <c r="A396" s="1" t="n">
        <v>394</v>
      </c>
      <c r="B396" t="inlineStr">
        <is>
          <t>sonirohit699</t>
        </is>
      </c>
      <c r="C396" t="inlineStr">
        <is>
          <t>https://m.facebook.com/sonirohit699/?ref=bookmarks like my Facebook page if u are entertained and also ask your friends to join my page</t>
        </is>
      </c>
      <c r="D396" t="inlineStr"/>
    </row>
    <row r="397">
      <c r="A397" s="1" t="n">
        <v>395</v>
      </c>
      <c r="B397" t="inlineStr">
        <is>
          <t>unpredictable__93</t>
        </is>
      </c>
      <c r="C397" t="inlineStr">
        <is>
          <t>Iske bache redtube pe kya search krte honge .... I know 👹😹😸</t>
        </is>
      </c>
      <c r="D397" t="inlineStr"/>
    </row>
    <row r="398">
      <c r="A398" s="1" t="n">
        <v>396</v>
      </c>
      <c r="B398" t="inlineStr">
        <is>
          <t>thenutrigurl</t>
        </is>
      </c>
      <c r="C398" t="inlineStr">
        <is>
          <t>♥</t>
        </is>
      </c>
      <c r="D398" t="inlineStr"/>
    </row>
    <row r="399">
      <c r="A399" s="1" t="n">
        <v>397</v>
      </c>
      <c r="B399" t="inlineStr">
        <is>
          <t>s_h_i_v_a_a_y_7773</t>
        </is>
      </c>
      <c r="C399" t="inlineStr">
        <is>
          <t>Non senses</t>
        </is>
      </c>
      <c r="D399" t="inlineStr"/>
    </row>
    <row r="400">
      <c r="A400" s="1" t="n">
        <v>398</v>
      </c>
      <c r="B400" t="inlineStr">
        <is>
          <t>travelwithrani_</t>
        </is>
      </c>
      <c r="C400" t="inlineStr">
        <is>
          <t>👌👌👌👌👌👌</t>
        </is>
      </c>
      <c r="D400" t="inlineStr"/>
    </row>
    <row r="401">
      <c r="A401" s="1" t="n">
        <v>399</v>
      </c>
      <c r="B401" t="inlineStr">
        <is>
          <t>jagdishkumar9855</t>
        </is>
      </c>
      <c r="C401" t="inlineStr">
        <is>
          <t>Beautifu</t>
        </is>
      </c>
      <c r="D401" t="inlineStr"/>
    </row>
    <row r="402">
      <c r="A402" s="1" t="n">
        <v>400</v>
      </c>
      <c r="B402" t="inlineStr">
        <is>
          <t>ranjitnana</t>
        </is>
      </c>
      <c r="C402" t="inlineStr">
        <is>
          <t>Nice dress..maintain figure shape for modeling.</t>
        </is>
      </c>
      <c r="D402" t="inlineStr"/>
    </row>
    <row r="403">
      <c r="A403" s="1" t="n">
        <v>401</v>
      </c>
      <c r="B403" t="inlineStr">
        <is>
          <t>gunjanmsaxena1308</t>
        </is>
      </c>
      <c r="C403" t="inlineStr">
        <is>
          <t>👎👎 didn't wrk out dis time..</t>
        </is>
      </c>
      <c r="D403" t="inlineStr"/>
    </row>
    <row r="404">
      <c r="A404" s="1" t="n">
        <v>402</v>
      </c>
      <c r="B404" t="inlineStr">
        <is>
          <t>sunilverma10111998</t>
        </is>
      </c>
      <c r="C404" t="inlineStr">
        <is>
          <t>Nice to this hot pic</t>
        </is>
      </c>
      <c r="D404" t="inlineStr"/>
    </row>
    <row r="405">
      <c r="A405" s="1" t="n">
        <v>403</v>
      </c>
      <c r="B405" t="inlineStr">
        <is>
          <t>afg.m420</t>
        </is>
      </c>
      <c r="C405" t="inlineStr">
        <is>
          <t>💞💣💞💣💞💞💣</t>
        </is>
      </c>
      <c r="D405" t="inlineStr"/>
    </row>
    <row r="406">
      <c r="A406" s="1" t="n">
        <v>404</v>
      </c>
      <c r="B406" t="inlineStr">
        <is>
          <t>vikashattiambire007</t>
        </is>
      </c>
      <c r="C406" t="inlineStr">
        <is>
          <t>#nice_click📷 👌👌👌👌👌</t>
        </is>
      </c>
      <c r="D406" t="inlineStr"/>
    </row>
    <row r="407">
      <c r="A407" s="1" t="n">
        <v>405</v>
      </c>
      <c r="B407" t="inlineStr">
        <is>
          <t>ashishrana5911</t>
        </is>
      </c>
      <c r="C407" t="inlineStr">
        <is>
          <t>Fit rhna alag h..but body ka show off krna alag h</t>
        </is>
      </c>
      <c r="D407" t="inlineStr"/>
    </row>
    <row r="408">
      <c r="A408" s="1" t="n">
        <v>406</v>
      </c>
      <c r="B408" t="inlineStr">
        <is>
          <t>shorbani</t>
        </is>
      </c>
      <c r="C408" t="inlineStr">
        <is>
          <t>Ew</t>
        </is>
      </c>
      <c r="D408" t="inlineStr"/>
    </row>
    <row r="409">
      <c r="A409" s="1" t="n">
        <v>407</v>
      </c>
      <c r="B409" t="inlineStr">
        <is>
          <t>shabazsharjeeluddin</t>
        </is>
      </c>
      <c r="C409" t="inlineStr">
        <is>
          <t>😍😍😍😍😍</t>
        </is>
      </c>
      <c r="D409" t="inlineStr"/>
    </row>
    <row r="410">
      <c r="A410" s="1" t="n">
        <v>408</v>
      </c>
      <c r="B410" t="inlineStr">
        <is>
          <t>spankrong</t>
        </is>
      </c>
      <c r="C410" t="inlineStr">
        <is>
          <t>Dream fucking ass😍</t>
        </is>
      </c>
      <c r="D410" t="inlineStr"/>
    </row>
    <row r="411">
      <c r="A411" s="1" t="n">
        <v>409</v>
      </c>
      <c r="B411" t="inlineStr">
        <is>
          <t>shivani_8</t>
        </is>
      </c>
      <c r="C411" t="inlineStr">
        <is>
          <t>I really admire her...But I dont understand why people try copying others...she has her own style she should stay on that...please dont copy others</t>
        </is>
      </c>
      <c r="D411" t="inlineStr"/>
    </row>
    <row r="412">
      <c r="A412" s="1" t="n">
        <v>410</v>
      </c>
      <c r="B412" t="inlineStr">
        <is>
          <t>gotams56</t>
        </is>
      </c>
      <c r="C412" t="inlineStr">
        <is>
          <t>beautiful Stule</t>
        </is>
      </c>
      <c r="D412" t="inlineStr"/>
    </row>
    <row r="413">
      <c r="A413" s="1" t="n">
        <v>411</v>
      </c>
      <c r="B413" t="inlineStr">
        <is>
          <t>superstars_superstars2</t>
        </is>
      </c>
      <c r="C413" t="inlineStr">
        <is>
          <t>Sarm nahi aati</t>
        </is>
      </c>
      <c r="D413" t="inlineStr"/>
    </row>
    <row r="414">
      <c r="A414" s="1" t="n">
        <v>412</v>
      </c>
      <c r="B414" t="inlineStr">
        <is>
          <t>5793337889a</t>
        </is>
      </c>
      <c r="C414" t="inlineStr">
        <is>
          <t>Nice</t>
        </is>
      </c>
      <c r="D414" t="inlineStr"/>
    </row>
    <row r="415">
      <c r="A415" s="1" t="n">
        <v>413</v>
      </c>
      <c r="B415" t="inlineStr">
        <is>
          <t>munghanghal</t>
        </is>
      </c>
      <c r="C415" t="inlineStr">
        <is>
          <t>Babare</t>
        </is>
      </c>
      <c r="D415" t="inlineStr"/>
    </row>
    <row r="416">
      <c r="A416" s="1" t="n">
        <v>414</v>
      </c>
      <c r="B416" t="inlineStr">
        <is>
          <t>jannatselina</t>
        </is>
      </c>
      <c r="C416" t="inlineStr">
        <is>
          <t>😎💕👌</t>
        </is>
      </c>
      <c r="D416" t="inlineStr"/>
    </row>
    <row r="417">
      <c r="A417" s="1" t="n">
        <v>415</v>
      </c>
      <c r="B417" t="inlineStr">
        <is>
          <t>sudhir_kumar_yadavv143</t>
        </is>
      </c>
      <c r="C417" t="inlineStr">
        <is>
          <t>Hot and sexy body</t>
        </is>
      </c>
      <c r="D417" t="inlineStr"/>
    </row>
    <row r="418">
      <c r="A418" s="1" t="n">
        <v>416</v>
      </c>
      <c r="B418" t="inlineStr">
        <is>
          <t>sn.shabahat</t>
        </is>
      </c>
      <c r="C418" t="inlineStr">
        <is>
          <t>👎</t>
        </is>
      </c>
      <c r="D418" t="inlineStr"/>
    </row>
    <row r="419">
      <c r="A419" s="1" t="n">
        <v>417</v>
      </c>
      <c r="B419" t="inlineStr">
        <is>
          <t>vishal_sain77</t>
        </is>
      </c>
      <c r="C419" t="inlineStr">
        <is>
          <t>KehaR 😘😘</t>
        </is>
      </c>
      <c r="D419" t="inlineStr"/>
    </row>
    <row r="420">
      <c r="A420" s="1" t="n">
        <v>418</v>
      </c>
      <c r="B420" t="inlineStr">
        <is>
          <t>imran_b.89</t>
        </is>
      </c>
      <c r="C420" t="inlineStr">
        <is>
          <t>Once a hoe always a hoe!😋</t>
        </is>
      </c>
      <c r="D420" t="inlineStr"/>
    </row>
    <row r="421">
      <c r="A421" s="1" t="n">
        <v>419</v>
      </c>
      <c r="B421" t="inlineStr">
        <is>
          <t>nick22r</t>
        </is>
      </c>
      <c r="C421" t="inlineStr">
        <is>
          <t>Milf 😍</t>
        </is>
      </c>
      <c r="D421" t="inlineStr"/>
    </row>
    <row r="422">
      <c r="A422" s="1" t="n">
        <v>420</v>
      </c>
      <c r="B422" t="inlineStr">
        <is>
          <t>roopesh__11</t>
        </is>
      </c>
      <c r="C422" t="inlineStr">
        <is>
          <t>😍😍</t>
        </is>
      </c>
      <c r="D422" t="inlineStr"/>
    </row>
    <row r="423">
      <c r="A423" s="1" t="n">
        <v>421</v>
      </c>
      <c r="B423" t="inlineStr">
        <is>
          <t>raeshshaikh</t>
        </is>
      </c>
      <c r="C423" t="inlineStr">
        <is>
          <t>sorry mam</t>
        </is>
      </c>
      <c r="D423" t="inlineStr"/>
    </row>
    <row r="424">
      <c r="A424" s="1" t="n">
        <v>422</v>
      </c>
      <c r="B424" t="inlineStr">
        <is>
          <t>model_ashal</t>
        </is>
      </c>
      <c r="C424" t="inlineStr">
        <is>
          <t>Superb</t>
        </is>
      </c>
      <c r="D424" t="inlineStr"/>
    </row>
    <row r="425">
      <c r="A425" s="1" t="n">
        <v>423</v>
      </c>
      <c r="B425" t="inlineStr">
        <is>
          <t>98.99069705</t>
        </is>
      </c>
      <c r="C425" t="inlineStr">
        <is>
          <t>Hi</t>
        </is>
      </c>
      <c r="D425" t="inlineStr"/>
    </row>
    <row r="426">
      <c r="A426" s="1" t="n">
        <v>424</v>
      </c>
      <c r="B426" t="inlineStr">
        <is>
          <t>narpenderkataria</t>
        </is>
      </c>
      <c r="C426" t="inlineStr">
        <is>
          <t>Katil Hsina</t>
        </is>
      </c>
      <c r="D426" t="inlineStr"/>
    </row>
    <row r="427">
      <c r="A427" s="1" t="n">
        <v>425</v>
      </c>
      <c r="B427" t="inlineStr">
        <is>
          <t>_ravishankar25</t>
        </is>
      </c>
      <c r="C427" t="inlineStr">
        <is>
          <t>Nice one 💎💎💎💎💎💎</t>
        </is>
      </c>
      <c r="D427" t="inlineStr"/>
    </row>
    <row r="428">
      <c r="A428" s="1" t="n">
        <v>426</v>
      </c>
      <c r="B428" t="inlineStr">
        <is>
          <t>kairui0501</t>
        </is>
      </c>
      <c r="C428" t="inlineStr">
        <is>
          <t>I@want you 😏😏😏@</t>
        </is>
      </c>
      <c r="D428" t="inlineStr"/>
    </row>
    <row r="429">
      <c r="A429" s="1" t="n">
        <v>427</v>
      </c>
      <c r="B429" t="inlineStr">
        <is>
          <t>zahidshahzadranashani</t>
        </is>
      </c>
      <c r="C429" t="inlineStr">
        <is>
          <t>Hi</t>
        </is>
      </c>
      <c r="D429" t="inlineStr"/>
    </row>
    <row r="430">
      <c r="A430" s="1" t="n">
        <v>428</v>
      </c>
      <c r="B430" t="inlineStr">
        <is>
          <t>vineetjainofficial</t>
        </is>
      </c>
      <c r="C430" t="inlineStr">
        <is>
          <t>Ye bhi kyu pahan liye</t>
        </is>
      </c>
      <c r="D430" t="inlineStr"/>
    </row>
    <row r="431">
      <c r="A431" s="1" t="n">
        <v>429</v>
      </c>
      <c r="B431" t="inlineStr">
        <is>
          <t>rathisamir</t>
        </is>
      </c>
      <c r="C431" t="inlineStr">
        <is>
          <t>Wow beauty bomb</t>
        </is>
      </c>
      <c r="D431" t="inlineStr"/>
    </row>
    <row r="432">
      <c r="A432" s="1" t="n">
        <v>430</v>
      </c>
      <c r="B432" t="inlineStr">
        <is>
          <t>nawaz_ali_khan</t>
        </is>
      </c>
      <c r="C432" t="inlineStr">
        <is>
          <t>Oh my god cant handle this hotness @malaikaarorakhanofficial ur just beautiful mam no words</t>
        </is>
      </c>
      <c r="D432" t="inlineStr"/>
    </row>
    <row r="433">
      <c r="A433" s="1" t="n">
        <v>431</v>
      </c>
      <c r="B433" t="inlineStr">
        <is>
          <t>saaramalik17</t>
        </is>
      </c>
      <c r="C433" t="inlineStr">
        <is>
          <t>Chiiiiii</t>
        </is>
      </c>
      <c r="D433" t="inlineStr"/>
    </row>
    <row r="434">
      <c r="A434" s="1" t="n">
        <v>432</v>
      </c>
      <c r="B434" t="inlineStr">
        <is>
          <t>sswazir07</t>
        </is>
      </c>
      <c r="C434" t="inlineStr">
        <is>
          <t>Ohhh teri to</t>
        </is>
      </c>
      <c r="D434" t="inlineStr"/>
    </row>
    <row r="435">
      <c r="A435" s="1" t="n">
        <v>433</v>
      </c>
      <c r="B435" t="inlineStr">
        <is>
          <t>raakeshagarvwalworld</t>
        </is>
      </c>
      <c r="C435" t="inlineStr">
        <is>
          <t>You were hotness then.. And hotness now</t>
        </is>
      </c>
      <c r="D435" t="inlineStr"/>
    </row>
    <row r="436">
      <c r="A436" s="1" t="n">
        <v>434</v>
      </c>
      <c r="B436" t="inlineStr">
        <is>
          <t>charismatic.things</t>
        </is>
      </c>
      <c r="C436" t="inlineStr">
        <is>
          <t>Cute owl handbag 29.99$ https://charismaticthings.com/collections/bags-backpacks/products/canvas-tote-bag #handbag #owl</t>
        </is>
      </c>
      <c r="D436" t="inlineStr"/>
    </row>
    <row r="437">
      <c r="A437" s="1" t="n">
        <v>435</v>
      </c>
      <c r="B437" t="inlineStr">
        <is>
          <t>saurabh_singga</t>
        </is>
      </c>
      <c r="C437" t="inlineStr">
        <is>
          <t>Nice</t>
        </is>
      </c>
      <c r="D437" t="inlineStr"/>
    </row>
    <row r="438">
      <c r="A438" s="1" t="n">
        <v>436</v>
      </c>
      <c r="B438" t="inlineStr">
        <is>
          <t>gudo.upender</t>
        </is>
      </c>
      <c r="C438" t="inlineStr">
        <is>
          <t>Reply</t>
        </is>
      </c>
      <c r="D438" t="inlineStr"/>
    </row>
    <row r="439">
      <c r="A439" s="1" t="n">
        <v>437</v>
      </c>
      <c r="B439" t="inlineStr">
        <is>
          <t>itz_aakib_</t>
        </is>
      </c>
      <c r="C439" t="inlineStr">
        <is>
          <t>Hotness</t>
        </is>
      </c>
      <c r="D439" t="inlineStr"/>
    </row>
    <row r="440">
      <c r="A440" s="1" t="n">
        <v>438</v>
      </c>
      <c r="B440" t="inlineStr">
        <is>
          <t>pantjanaab</t>
        </is>
      </c>
      <c r="C440" t="inlineStr">
        <is>
          <t>Nice pic</t>
        </is>
      </c>
      <c r="D440" t="inlineStr"/>
    </row>
    <row r="441">
      <c r="A441" s="1" t="n">
        <v>439</v>
      </c>
      <c r="B441" t="inlineStr">
        <is>
          <t>arifansari777</t>
        </is>
      </c>
      <c r="C441" t="inlineStr">
        <is>
          <t>Old desiel engine..</t>
        </is>
      </c>
      <c r="D441" t="inlineStr"/>
    </row>
    <row r="442">
      <c r="A442" s="1" t="n">
        <v>440</v>
      </c>
      <c r="B442" t="inlineStr">
        <is>
          <t>lynv.xx</t>
        </is>
      </c>
      <c r="C442" t="inlineStr">
        <is>
          <t>Wlh la day3a ☺</t>
        </is>
      </c>
      <c r="D442" t="inlineStr"/>
    </row>
    <row r="443">
      <c r="A443" s="1" t="n">
        <v>441</v>
      </c>
      <c r="B443" t="inlineStr">
        <is>
          <t>mdshadirspyworld</t>
        </is>
      </c>
      <c r="C443" t="inlineStr">
        <is>
          <t>hii</t>
        </is>
      </c>
      <c r="D443" t="inlineStr"/>
    </row>
    <row r="444">
      <c r="A444" s="1" t="n">
        <v>442</v>
      </c>
      <c r="B444" t="inlineStr">
        <is>
          <t>dalwadidipak</t>
        </is>
      </c>
      <c r="C444" t="inlineStr">
        <is>
          <t>Setting fitting packing. Lasalus</t>
        </is>
      </c>
      <c r="D444" t="inlineStr"/>
    </row>
    <row r="445">
      <c r="A445" s="1" t="n">
        <v>443</v>
      </c>
      <c r="B445" t="inlineStr">
        <is>
          <t>torgalsohail</t>
        </is>
      </c>
      <c r="C445" t="inlineStr">
        <is>
          <t>Bad</t>
        </is>
      </c>
      <c r="D445" t="inlineStr"/>
    </row>
    <row r="446">
      <c r="A446" s="1" t="n">
        <v>444</v>
      </c>
      <c r="B446" t="inlineStr">
        <is>
          <t>bdreaalm</t>
        </is>
      </c>
      <c r="C446" t="inlineStr">
        <is>
          <t>All haul vila kuvat</t>
        </is>
      </c>
      <c r="D446" t="inlineStr"/>
    </row>
    <row r="447">
      <c r="A447" s="1" t="n">
        <v>445</v>
      </c>
      <c r="B447" t="inlineStr">
        <is>
          <t>abbas_g52</t>
        </is>
      </c>
      <c r="C447" t="inlineStr">
        <is>
          <t>Nice dress</t>
        </is>
      </c>
      <c r="D447" t="inlineStr"/>
    </row>
    <row r="448">
      <c r="A448" s="1" t="n">
        <v>446</v>
      </c>
      <c r="B448" t="inlineStr">
        <is>
          <t>adsuhail96</t>
        </is>
      </c>
      <c r="C448" t="inlineStr">
        <is>
          <t>Low standerd</t>
        </is>
      </c>
      <c r="D448" t="inlineStr"/>
    </row>
    <row r="449">
      <c r="A449" s="1" t="n">
        <v>447</v>
      </c>
      <c r="B449" t="inlineStr">
        <is>
          <t>tna.tina</t>
        </is>
      </c>
      <c r="C449" t="inlineStr">
        <is>
          <t>Burun sa</t>
        </is>
      </c>
      <c r="D449" t="inlineStr"/>
    </row>
    <row r="450">
      <c r="A450" s="1" t="n">
        <v>448</v>
      </c>
      <c r="B450" t="inlineStr">
        <is>
          <t>iacobescutoma</t>
        </is>
      </c>
      <c r="C450" t="inlineStr">
        <is>
          <t>Bello👍💓💘</t>
        </is>
      </c>
      <c r="D450" t="inlineStr"/>
    </row>
    <row r="451">
      <c r="A451" s="1" t="n">
        <v>449</v>
      </c>
      <c r="B451" t="inlineStr">
        <is>
          <t>cpoojary23</t>
        </is>
      </c>
      <c r="C451" t="inlineStr">
        <is>
          <t>wow wow wow wow wow wow wow wow wow wow wow wow wow wow dam dam dam dam dam dam dam stunning stunning hot sexy killer hoty look malaika mam 🔥🔥🔥🔥🔥🔥🔥🔥🔥🔥💥💥💥💥💥</t>
        </is>
      </c>
      <c r="D451" t="inlineStr"/>
    </row>
    <row r="452">
      <c r="A452" s="1" t="n">
        <v>450</v>
      </c>
      <c r="B452" t="inlineStr">
        <is>
          <t>urban_chap</t>
        </is>
      </c>
      <c r="C452" t="inlineStr">
        <is>
          <t>super💯💯💯</t>
        </is>
      </c>
      <c r="D452" t="inlineStr"/>
    </row>
    <row r="453">
      <c r="A453" s="1" t="n">
        <v>451</v>
      </c>
      <c r="B453" t="inlineStr">
        <is>
          <t>officialjas.sidhu</t>
        </is>
      </c>
      <c r="C453" t="inlineStr">
        <is>
          <t>👌🏻👌🏻👌🏻👌🏻👌🏻</t>
        </is>
      </c>
      <c r="D453" t="inlineStr"/>
    </row>
    <row r="454">
      <c r="A454" s="1" t="n">
        <v>452</v>
      </c>
      <c r="B454" t="inlineStr">
        <is>
          <t>nikunj_rana_4693</t>
        </is>
      </c>
      <c r="C454" t="inlineStr">
        <is>
          <t>Most wonderful full girl in the world's</t>
        </is>
      </c>
      <c r="D454" t="inlineStr"/>
    </row>
    <row r="455">
      <c r="A455" s="1" t="n">
        <v>453</v>
      </c>
      <c r="B455" t="inlineStr">
        <is>
          <t>rameshsiyal</t>
        </is>
      </c>
      <c r="C455" t="inlineStr">
        <is>
          <t>😍😗😐😗😘</t>
        </is>
      </c>
      <c r="D455" t="inlineStr"/>
    </row>
    <row r="456">
      <c r="A456" s="1" t="n">
        <v>454</v>
      </c>
      <c r="B456" t="inlineStr">
        <is>
          <t>deyana_bellywood_dance</t>
        </is>
      </c>
      <c r="C456" t="inlineStr">
        <is>
          <t>😍😍😍</t>
        </is>
      </c>
      <c r="D456" t="inlineStr"/>
    </row>
    <row r="457">
      <c r="A457" s="1" t="n">
        <v>455</v>
      </c>
      <c r="B457" t="inlineStr">
        <is>
          <t>anurag.kushu</t>
        </is>
      </c>
      <c r="C457" t="inlineStr">
        <is>
          <t>super totta @malaikaarorakhanofficial 💋</t>
        </is>
      </c>
      <c r="D457" t="inlineStr"/>
    </row>
    <row r="458">
      <c r="A458" s="1" t="n">
        <v>456</v>
      </c>
      <c r="B458" t="inlineStr">
        <is>
          <t>ch._dheeraj</t>
        </is>
      </c>
      <c r="C458" t="inlineStr">
        <is>
          <t>sexy</t>
        </is>
      </c>
      <c r="D458" t="inlineStr"/>
    </row>
    <row r="459">
      <c r="A459" s="1" t="n">
        <v>457</v>
      </c>
      <c r="B459" t="inlineStr">
        <is>
          <t>iammohit710</t>
        </is>
      </c>
      <c r="C459" t="inlineStr">
        <is>
          <t>I want see your Butts</t>
        </is>
      </c>
      <c r="D459" t="inlineStr"/>
    </row>
    <row r="460">
      <c r="A460" s="1" t="n">
        <v>458</v>
      </c>
      <c r="B460" t="inlineStr">
        <is>
          <t>vohra.irfan.14</t>
        </is>
      </c>
      <c r="C460" t="inlineStr">
        <is>
          <t>Hot</t>
        </is>
      </c>
      <c r="D460" t="inlineStr"/>
    </row>
    <row r="461">
      <c r="A461" s="1" t="n">
        <v>459</v>
      </c>
      <c r="B461" t="inlineStr">
        <is>
          <t>bishwnathdas</t>
        </is>
      </c>
      <c r="C461" t="inlineStr">
        <is>
          <t>Osm look</t>
        </is>
      </c>
      <c r="D461" t="inlineStr"/>
    </row>
    <row r="462">
      <c r="A462" s="1" t="n">
        <v>460</v>
      </c>
      <c r="B462" t="inlineStr">
        <is>
          <t>lakhbindertinku9</t>
        </is>
      </c>
      <c r="C462" t="inlineStr">
        <is>
          <t>Aap ne buddi kab hona hai, Hamesha young hi rahogi</t>
        </is>
      </c>
      <c r="D462" t="inlineStr"/>
    </row>
    <row r="463">
      <c r="A463" s="1" t="n">
        <v>461</v>
      </c>
      <c r="B463" t="inlineStr">
        <is>
          <t>bollywoodyha</t>
        </is>
      </c>
      <c r="C463" t="inlineStr">
        <is>
          <t>Good ass</t>
        </is>
      </c>
      <c r="D463" t="inlineStr"/>
    </row>
    <row r="464">
      <c r="A464" s="1" t="n">
        <v>462</v>
      </c>
      <c r="B464" t="inlineStr">
        <is>
          <t>topnet_shop</t>
        </is>
      </c>
      <c r="C464" t="inlineStr">
        <is>
          <t>Kali aur badsorato ka kam hai apne jism ka nomish karna warna kaun paisa dega</t>
        </is>
      </c>
      <c r="D464" t="inlineStr"/>
    </row>
    <row r="465">
      <c r="A465" s="1" t="n">
        <v>463</v>
      </c>
      <c r="B465" t="inlineStr">
        <is>
          <t>ad.pantjoe</t>
        </is>
      </c>
      <c r="C465" t="inlineStr">
        <is>
          <t>Modern ondia top!</t>
        </is>
      </c>
      <c r="D465" t="inlineStr"/>
    </row>
    <row r="466">
      <c r="A466" s="1" t="n">
        <v>464</v>
      </c>
      <c r="B466" t="inlineStr">
        <is>
          <t>navendra1797</t>
        </is>
      </c>
      <c r="C466" t="inlineStr">
        <is>
          <t>Mast</t>
        </is>
      </c>
      <c r="D466" t="inlineStr"/>
    </row>
    <row r="467">
      <c r="A467" s="1" t="n">
        <v>465</v>
      </c>
      <c r="B467" t="inlineStr">
        <is>
          <t>shams_kabul</t>
        </is>
      </c>
      <c r="C467" t="inlineStr">
        <is>
          <t>What the fuck just show ur beautiful pussy too what is lift</t>
        </is>
      </c>
      <c r="D467" t="inlineStr"/>
    </row>
    <row r="468">
      <c r="A468" s="1" t="n">
        <v>466</v>
      </c>
      <c r="B468" t="inlineStr">
        <is>
          <t>mqasimjoya</t>
        </is>
      </c>
      <c r="C468" t="inlineStr">
        <is>
          <t>Na pahno</t>
        </is>
      </c>
      <c r="D468" t="inlineStr"/>
    </row>
    <row r="469">
      <c r="A469" s="1" t="n">
        <v>467</v>
      </c>
      <c r="B469" t="inlineStr">
        <is>
          <t>chaurasiya2312</t>
        </is>
      </c>
      <c r="C469" t="inlineStr">
        <is>
          <t>Looking so beautiful</t>
        </is>
      </c>
      <c r="D469" t="inlineStr"/>
    </row>
    <row r="470">
      <c r="A470" s="1" t="n">
        <v>468</v>
      </c>
      <c r="B470" t="inlineStr">
        <is>
          <t>anik_ishere</t>
        </is>
      </c>
      <c r="C470" t="inlineStr">
        <is>
          <t>Isko or pehne ki jarurat keya thi nude hi show kar leti.........</t>
        </is>
      </c>
      <c r="D470" t="inlineStr"/>
    </row>
    <row r="471">
      <c r="A471" s="1" t="n">
        <v>469</v>
      </c>
      <c r="B471" t="inlineStr">
        <is>
          <t>kalitasam6138</t>
        </is>
      </c>
      <c r="C471" t="inlineStr">
        <is>
          <t>i thik she is a step mom</t>
        </is>
      </c>
      <c r="D471" t="inlineStr"/>
    </row>
    <row r="472">
      <c r="A472" s="1" t="n">
        <v>470</v>
      </c>
      <c r="B472" t="inlineStr">
        <is>
          <t>suntirudra</t>
        </is>
      </c>
      <c r="C472" t="inlineStr">
        <is>
          <t>Wow i</t>
        </is>
      </c>
      <c r="D472" t="inlineStr"/>
    </row>
    <row r="473">
      <c r="A473" s="1" t="n">
        <v>471</v>
      </c>
      <c r="B473" t="inlineStr">
        <is>
          <t>shahidulislamswapon</t>
        </is>
      </c>
      <c r="C473" t="inlineStr">
        <is>
          <t>Wow lovely pic</t>
        </is>
      </c>
      <c r="D473" t="inlineStr"/>
    </row>
    <row r="474">
      <c r="A474" s="1" t="n">
        <v>472</v>
      </c>
      <c r="B474" t="inlineStr">
        <is>
          <t>hozaifakhan2048gmail</t>
        </is>
      </c>
      <c r="C474" t="inlineStr">
        <is>
          <t>I love you</t>
        </is>
      </c>
      <c r="D474" t="inlineStr"/>
    </row>
    <row r="475">
      <c r="A475" s="1" t="n">
        <v>473</v>
      </c>
      <c r="B475" t="inlineStr">
        <is>
          <t>nadeem8665</t>
        </is>
      </c>
      <c r="C475" t="inlineStr">
        <is>
          <t>Purani buddi baz nhi arhi</t>
        </is>
      </c>
      <c r="D475" t="inlineStr"/>
    </row>
    <row r="476">
      <c r="A476" s="1" t="n">
        <v>474</v>
      </c>
      <c r="B476" t="inlineStr">
        <is>
          <t>ramkumar4023</t>
        </is>
      </c>
      <c r="C476" t="inlineStr">
        <is>
          <t>Very very good luck sexy beautiful week marvelus</t>
        </is>
      </c>
      <c r="D476" t="inlineStr"/>
    </row>
    <row r="477">
      <c r="A477" s="1" t="n">
        <v>475</v>
      </c>
      <c r="B477" t="inlineStr">
        <is>
          <t>goravkumar.gorav</t>
        </is>
      </c>
      <c r="C477" t="inlineStr">
        <is>
          <t>Hao suwit</t>
        </is>
      </c>
      <c r="D477" t="inlineStr"/>
    </row>
    <row r="478">
      <c r="A478" s="1" t="n">
        <v>476</v>
      </c>
      <c r="B478" t="inlineStr">
        <is>
          <t>iamjeetksingh</t>
        </is>
      </c>
      <c r="C478" t="inlineStr">
        <is>
          <t>Very hot sexo</t>
        </is>
      </c>
      <c r="D478" t="inlineStr"/>
    </row>
    <row r="479">
      <c r="A479" s="1" t="n">
        <v>477</v>
      </c>
      <c r="B479" t="inlineStr">
        <is>
          <t>kalyan_rathore_chuli</t>
        </is>
      </c>
      <c r="C479" t="inlineStr">
        <is>
          <t>So beautiful and sexy and hot</t>
        </is>
      </c>
      <c r="D479" t="inlineStr"/>
    </row>
    <row r="480">
      <c r="A480" s="1" t="n">
        <v>478</v>
      </c>
      <c r="B480" t="inlineStr">
        <is>
          <t>dharmendran.sanghvi</t>
        </is>
      </c>
      <c r="C480" t="inlineStr">
        <is>
          <t>Super hot sexy dressing in winter</t>
        </is>
      </c>
      <c r="D480" t="inlineStr"/>
    </row>
    <row r="481">
      <c r="A481" s="1" t="n">
        <v>479</v>
      </c>
      <c r="B481" t="inlineStr">
        <is>
          <t>dibbendu.mondal</t>
        </is>
      </c>
      <c r="C481" t="inlineStr">
        <is>
          <t>Nice</t>
        </is>
      </c>
      <c r="D481" t="inlineStr"/>
    </row>
    <row r="482">
      <c r="A482" s="1" t="n">
        <v>480</v>
      </c>
      <c r="B482" t="inlineStr">
        <is>
          <t>salim.ahmed.143</t>
        </is>
      </c>
      <c r="C482" t="inlineStr">
        <is>
          <t>I wish to kiss your ass!!</t>
        </is>
      </c>
      <c r="D482" t="inlineStr"/>
    </row>
    <row r="483">
      <c r="A483" s="1" t="n">
        <v>481</v>
      </c>
      <c r="B483" t="inlineStr">
        <is>
          <t>nippysingh</t>
        </is>
      </c>
      <c r="C483" t="inlineStr">
        <is>
          <t>The best... elegant</t>
        </is>
      </c>
      <c r="D483" t="inlineStr"/>
    </row>
    <row r="484">
      <c r="A484" s="1" t="n">
        <v>482</v>
      </c>
      <c r="B484" t="inlineStr">
        <is>
          <t>thakurprayash</t>
        </is>
      </c>
      <c r="C484" t="inlineStr">
        <is>
          <t>Nice Ash</t>
        </is>
      </c>
      <c r="D484" t="inlineStr"/>
    </row>
    <row r="485">
      <c r="A485" s="1" t="n">
        <v>483</v>
      </c>
      <c r="B485" t="inlineStr">
        <is>
          <t>syediqbal172017</t>
        </is>
      </c>
      <c r="C485" t="inlineStr">
        <is>
          <t>Wow beautiful</t>
        </is>
      </c>
      <c r="D485" t="inlineStr"/>
    </row>
    <row r="486">
      <c r="A486" s="1" t="n">
        <v>484</v>
      </c>
      <c r="B486" t="inlineStr">
        <is>
          <t>abdullhajutt130</t>
        </is>
      </c>
      <c r="C486" t="inlineStr">
        <is>
          <t>hot baby is that right u take a devorse Arba</t>
        </is>
      </c>
      <c r="D486" t="inlineStr"/>
    </row>
    <row r="487">
      <c r="A487" s="1" t="n">
        <v>485</v>
      </c>
      <c r="B487" t="inlineStr">
        <is>
          <t>devaki.gokhale</t>
        </is>
      </c>
      <c r="C487" t="inlineStr">
        <is>
          <t>@mayuraa.g 😓y tho</t>
        </is>
      </c>
      <c r="D487" t="inlineStr"/>
    </row>
    <row r="488">
      <c r="A488" s="1" t="n">
        <v>486</v>
      </c>
      <c r="B488" t="inlineStr">
        <is>
          <t>sooo_ruhish</t>
        </is>
      </c>
      <c r="C488" t="inlineStr">
        <is>
          <t>@malaikaarorakhanofficial I really adore ur style ... but this one 👎🏼</t>
        </is>
      </c>
      <c r="D488" t="inlineStr"/>
    </row>
    <row r="489">
      <c r="A489" s="1" t="n">
        <v>487</v>
      </c>
      <c r="B489" t="inlineStr">
        <is>
          <t>delivering_spaces</t>
        </is>
      </c>
      <c r="C489" t="inlineStr">
        <is>
          <t>Really like your style and passion....</t>
        </is>
      </c>
      <c r="D489" t="inlineStr"/>
    </row>
    <row r="490">
      <c r="A490" s="1" t="n">
        <v>488</v>
      </c>
      <c r="B490" t="inlineStr">
        <is>
          <t>tm_tz1924</t>
        </is>
      </c>
      <c r="C490" t="inlineStr">
        <is>
          <t>Hot....💘</t>
        </is>
      </c>
      <c r="D490" t="inlineStr"/>
    </row>
    <row r="491">
      <c r="A491" s="1" t="n">
        <v>489</v>
      </c>
      <c r="B491" t="inlineStr">
        <is>
          <t>amitsingh2426</t>
        </is>
      </c>
      <c r="C491" t="inlineStr">
        <is>
          <t>Awesome</t>
        </is>
      </c>
      <c r="D491" t="inlineStr"/>
    </row>
    <row r="492">
      <c r="A492" s="1" t="n">
        <v>490</v>
      </c>
      <c r="B492" t="inlineStr">
        <is>
          <t>johnobaka</t>
        </is>
      </c>
      <c r="C492" t="inlineStr">
        <is>
          <t>lovely pic</t>
        </is>
      </c>
      <c r="D492" t="inlineStr"/>
    </row>
    <row r="493">
      <c r="A493" s="1" t="n">
        <v>491</v>
      </c>
      <c r="B493" t="inlineStr">
        <is>
          <t>jutt6941</t>
        </is>
      </c>
      <c r="C493" t="inlineStr">
        <is>
          <t>Nice figure</t>
        </is>
      </c>
      <c r="D493" t="inlineStr"/>
    </row>
    <row r="494">
      <c r="A494" s="1" t="n">
        <v>492</v>
      </c>
      <c r="B494" t="inlineStr">
        <is>
          <t>stanleyfernandez</t>
        </is>
      </c>
      <c r="C494" t="inlineStr">
        <is>
          <t>Hot</t>
        </is>
      </c>
      <c r="D494" t="inlineStr"/>
    </row>
    <row r="495">
      <c r="A495" s="1" t="n">
        <v>493</v>
      </c>
      <c r="B495" t="inlineStr">
        <is>
          <t>the_tariq_07</t>
        </is>
      </c>
      <c r="C495" t="inlineStr">
        <is>
          <t>besharam aurat saram ghul kr pi gai hai......budiya hote ja rhi but abe tk besharam ho</t>
        </is>
      </c>
      <c r="D495" t="inlineStr"/>
    </row>
    <row r="496">
      <c r="A496" s="1" t="n">
        <v>494</v>
      </c>
      <c r="B496" t="inlineStr">
        <is>
          <t>nadeemkhannadeemkkhan</t>
        </is>
      </c>
      <c r="C496" t="inlineStr">
        <is>
          <t>Hot</t>
        </is>
      </c>
      <c r="D496" t="inlineStr"/>
    </row>
    <row r="497">
      <c r="A497" s="1" t="n">
        <v>495</v>
      </c>
      <c r="B497" t="inlineStr">
        <is>
          <t>saabthakar</t>
        </is>
      </c>
      <c r="C497" t="inlineStr">
        <is>
          <t>buitifull dressing art</t>
        </is>
      </c>
      <c r="D497" t="inlineStr"/>
    </row>
    <row r="498">
      <c r="A498" s="1" t="n">
        <v>496</v>
      </c>
      <c r="B498" t="inlineStr">
        <is>
          <t>moresalimmemon70</t>
        </is>
      </c>
      <c r="C498" t="inlineStr">
        <is>
          <t>So ❤️🌟🌟🌟🌟</t>
        </is>
      </c>
      <c r="D498" t="inlineStr"/>
    </row>
    <row r="499">
      <c r="A499" s="1" t="n">
        <v>497</v>
      </c>
      <c r="B499" t="inlineStr">
        <is>
          <t>akhtiarahmed1</t>
        </is>
      </c>
      <c r="C499" t="inlineStr">
        <is>
          <t>Very hot sexy</t>
        </is>
      </c>
      <c r="D499" t="inlineStr"/>
    </row>
    <row r="500">
      <c r="A500" s="1" t="n">
        <v>498</v>
      </c>
      <c r="B500" t="inlineStr">
        <is>
          <t>sandy.sarkar</t>
        </is>
      </c>
      <c r="C500" t="inlineStr">
        <is>
          <t>Very nice pic😍😍😍😍😍😍😍😘😘😘😘😘😘😘😘😘😘😘😘😘😘😘😘😘😘😘😘😘😘😘💞💞💞💞💞💞💞💞💞💞💖💖💖💖💖💖💖</t>
        </is>
      </c>
      <c r="D500" t="inlineStr"/>
    </row>
    <row r="501">
      <c r="A501" s="1" t="n">
        <v>499</v>
      </c>
      <c r="B501" t="inlineStr">
        <is>
          <t>s.h.a.f.i.q.u.l</t>
        </is>
      </c>
      <c r="C501" t="inlineStr">
        <is>
          <t>sexy</t>
        </is>
      </c>
      <c r="D501" t="inlineStr"/>
    </row>
    <row r="502">
      <c r="A502" s="1" t="n">
        <v>500</v>
      </c>
      <c r="B502" t="inlineStr">
        <is>
          <t>ummeayeza</t>
        </is>
      </c>
      <c r="C502" t="inlineStr">
        <is>
          <t>Perfect example of super slut , looks hot.</t>
        </is>
      </c>
      <c r="D502" t="inlineStr"/>
    </row>
    <row r="503">
      <c r="A503" s="1" t="n">
        <v>501</v>
      </c>
      <c r="B503" t="inlineStr">
        <is>
          <t>dira.indirasari</t>
        </is>
      </c>
      <c r="C503" t="inlineStr">
        <is>
          <t>Nice</t>
        </is>
      </c>
      <c r="D503" t="inlineStr"/>
    </row>
    <row r="504">
      <c r="A504" s="1" t="n">
        <v>502</v>
      </c>
      <c r="B504" t="inlineStr">
        <is>
          <t>kanchana_umesha</t>
        </is>
      </c>
      <c r="C504" t="inlineStr">
        <is>
          <t>superb</t>
        </is>
      </c>
      <c r="D504" t="inlineStr"/>
    </row>
    <row r="505">
      <c r="A505" s="1" t="n">
        <v>503</v>
      </c>
      <c r="B505" t="inlineStr">
        <is>
          <t>retha_2235</t>
        </is>
      </c>
      <c r="C505" t="inlineStr">
        <is>
          <t>buseet ternyata seriusan nih dapat Followers gratis dari www.nerthpanel.com dan www.sosialgram.com ^_^</t>
        </is>
      </c>
      <c r="D505" t="inlineStr"/>
    </row>
    <row r="506">
      <c r="A506" s="1" t="n">
        <v>504</v>
      </c>
      <c r="B506" t="inlineStr">
        <is>
          <t>indiandopedude</t>
        </is>
      </c>
      <c r="C506" t="inlineStr">
        <is>
          <t>Indian Kim Kradishian</t>
        </is>
      </c>
      <c r="D506" t="inlineStr"/>
    </row>
    <row r="507">
      <c r="A507" s="1" t="n">
        <v>505</v>
      </c>
      <c r="B507" t="inlineStr">
        <is>
          <t>143_dubai</t>
        </is>
      </c>
      <c r="C507" t="inlineStr">
        <is>
          <t>nice</t>
        </is>
      </c>
      <c r="D507" t="inlineStr"/>
    </row>
    <row r="508">
      <c r="A508" s="1" t="n">
        <v>506</v>
      </c>
      <c r="B508" t="inlineStr">
        <is>
          <t>elias_vhutto</t>
        </is>
      </c>
      <c r="C508" t="inlineStr">
        <is>
          <t>Beautiful figure...... Lovely looks.</t>
        </is>
      </c>
      <c r="D508" t="inlineStr"/>
    </row>
    <row r="509">
      <c r="A509" s="1" t="n">
        <v>507</v>
      </c>
      <c r="B509" t="inlineStr">
        <is>
          <t>fatiiiii20002017</t>
        </is>
      </c>
      <c r="C509" t="inlineStr">
        <is>
          <t>سکسسسسسسسس</t>
        </is>
      </c>
      <c r="D509" t="inlineStr"/>
    </row>
    <row r="510">
      <c r="A510" s="1" t="n">
        <v>508</v>
      </c>
      <c r="B510" t="inlineStr">
        <is>
          <t>majumder_arno29</t>
        </is>
      </c>
      <c r="C510" t="inlineStr">
        <is>
          <t>Gorgeous</t>
        </is>
      </c>
      <c r="D510" t="inlineStr"/>
    </row>
    <row r="511">
      <c r="A511" s="1" t="n">
        <v>509</v>
      </c>
      <c r="B511" t="inlineStr">
        <is>
          <t>yogi_dy</t>
        </is>
      </c>
      <c r="C511" t="inlineStr">
        <is>
          <t>Hopless</t>
        </is>
      </c>
      <c r="D511" t="inlineStr"/>
    </row>
    <row r="512">
      <c r="A512" s="1" t="n">
        <v>510</v>
      </c>
      <c r="B512" t="inlineStr">
        <is>
          <t>malvika_malvika</t>
        </is>
      </c>
      <c r="C512" t="inlineStr">
        <is>
          <t>What is she wearing 😏</t>
        </is>
      </c>
      <c r="D512" t="inlineStr"/>
    </row>
    <row r="513">
      <c r="A513" s="1" t="n">
        <v>511</v>
      </c>
      <c r="B513" t="inlineStr">
        <is>
          <t>akash._soni</t>
        </is>
      </c>
      <c r="C513" t="inlineStr">
        <is>
          <t>Nice</t>
        </is>
      </c>
      <c r="D513" t="inlineStr"/>
    </row>
    <row r="514">
      <c r="A514" s="1" t="n">
        <v>512</v>
      </c>
      <c r="B514" t="inlineStr">
        <is>
          <t>lover_adel</t>
        </is>
      </c>
      <c r="C514" t="inlineStr">
        <is>
          <t>Iits so bad</t>
        </is>
      </c>
      <c r="D514" t="inlineStr"/>
    </row>
    <row r="515">
      <c r="A515" s="1" t="n">
        <v>513</v>
      </c>
      <c r="B515" t="inlineStr">
        <is>
          <t>leninveginati</t>
        </is>
      </c>
      <c r="C515" t="inlineStr">
        <is>
          <t>Wow #mali super</t>
        </is>
      </c>
      <c r="D515" t="inlineStr"/>
    </row>
    <row r="516">
      <c r="A516" s="1" t="n">
        <v>514</v>
      </c>
      <c r="B516" t="inlineStr">
        <is>
          <t>munish_sen</t>
        </is>
      </c>
      <c r="C516" t="inlineStr">
        <is>
          <t>WONDERFULL SEXYYYYYY HOTYYYYYYY HOTTTT WOMAN 👸👰👸👰👸👰📷📹📷📹📷📹📷📹😊👸👰📹👸📹</t>
        </is>
      </c>
      <c r="D516" t="inlineStr"/>
    </row>
    <row r="517">
      <c r="A517" s="1" t="n">
        <v>515</v>
      </c>
      <c r="B517" t="inlineStr">
        <is>
          <t>nunesmagrate6</t>
        </is>
      </c>
      <c r="C517" t="inlineStr">
        <is>
          <t>Shameless women</t>
        </is>
      </c>
      <c r="D517" t="inlineStr"/>
    </row>
    <row r="518">
      <c r="A518" s="1" t="n">
        <v>516</v>
      </c>
      <c r="B518" t="inlineStr">
        <is>
          <t>dunkersbiscuits</t>
        </is>
      </c>
      <c r="C518" t="inlineStr">
        <is>
          <t>🌟🌟🌟🌟🌟🌟</t>
        </is>
      </c>
      <c r="D518" t="inlineStr"/>
    </row>
    <row r="519">
      <c r="A519" s="1" t="n">
        <v>517</v>
      </c>
      <c r="B519" t="inlineStr">
        <is>
          <t>mehtajigensh83</t>
        </is>
      </c>
      <c r="C519" t="inlineStr">
        <is>
          <t>Very sexy 👗 dress</t>
        </is>
      </c>
      <c r="D519" t="inlineStr"/>
    </row>
    <row r="520">
      <c r="A520" s="1" t="n">
        <v>518</v>
      </c>
      <c r="B520" t="inlineStr">
        <is>
          <t>sandeshnarwade</t>
        </is>
      </c>
      <c r="C520" t="inlineStr">
        <is>
          <t>www.xxx.com.fast</t>
        </is>
      </c>
      <c r="D520" t="inlineStr"/>
    </row>
    <row r="521">
      <c r="A521" s="1" t="n">
        <v>519</v>
      </c>
      <c r="B521" t="inlineStr">
        <is>
          <t>_one_believe</t>
        </is>
      </c>
      <c r="C521" t="inlineStr">
        <is>
          <t>We Believe In You!</t>
        </is>
      </c>
      <c r="D521" t="inlineStr"/>
    </row>
    <row r="522">
      <c r="A522" s="1" t="n">
        <v>520</v>
      </c>
      <c r="B522" t="inlineStr">
        <is>
          <t>kirti_1708</t>
        </is>
      </c>
      <c r="C522" t="inlineStr">
        <is>
          <t>❤❤❤❤🔥🔥🔥🔥</t>
        </is>
      </c>
      <c r="D522" t="inlineStr"/>
    </row>
    <row r="523">
      <c r="A523" s="1" t="n">
        <v>521</v>
      </c>
      <c r="B523" t="inlineStr">
        <is>
          <t>taylor__george_loveall</t>
        </is>
      </c>
      <c r="C523" t="inlineStr">
        <is>
          <t>why did u get divorced 😞😞😒</t>
        </is>
      </c>
      <c r="D523" t="inlineStr"/>
    </row>
    <row r="524">
      <c r="A524" s="1" t="n">
        <v>522</v>
      </c>
      <c r="B524" t="inlineStr">
        <is>
          <t>itisha.15</t>
        </is>
      </c>
      <c r="C524" t="inlineStr">
        <is>
          <t>@mokshagupta3096 just look at her dress👅</t>
        </is>
      </c>
      <c r="D524" t="inlineStr"/>
    </row>
    <row r="525">
      <c r="A525" s="1" t="n">
        <v>523</v>
      </c>
      <c r="B525" t="inlineStr">
        <is>
          <t>go2ashish</t>
        </is>
      </c>
      <c r="C525" t="inlineStr">
        <is>
          <t>Ageless beauty</t>
        </is>
      </c>
      <c r="D525" t="inlineStr"/>
    </row>
    <row r="526">
      <c r="A526" s="1" t="n">
        <v>524</v>
      </c>
      <c r="B526" t="inlineStr">
        <is>
          <t>realtypreneur17</t>
        </is>
      </c>
      <c r="C526" t="inlineStr">
        <is>
          <t>You have almost shown your naked ass desperate aunty @malaikaarorakhanofficial</t>
        </is>
      </c>
      <c r="D526" t="inlineStr"/>
    </row>
    <row r="527">
      <c r="A527" s="1" t="n">
        <v>525</v>
      </c>
      <c r="B527" t="inlineStr">
        <is>
          <t>tajen_198229</t>
        </is>
      </c>
      <c r="C527" t="inlineStr">
        <is>
          <t>Thats wht we look for</t>
        </is>
      </c>
      <c r="D527" t="inlineStr"/>
    </row>
    <row r="528">
      <c r="A528" s="1" t="n">
        <v>526</v>
      </c>
      <c r="B528" t="inlineStr">
        <is>
          <t>nileshgiri143</t>
        </is>
      </c>
      <c r="C528" t="inlineStr">
        <is>
          <t>Wow dreem</t>
        </is>
      </c>
      <c r="D528" t="inlineStr"/>
    </row>
    <row r="529">
      <c r="A529" s="1" t="n">
        <v>527</v>
      </c>
      <c r="B529" t="inlineStr">
        <is>
          <t>__mr.akki</t>
        </is>
      </c>
      <c r="C529" t="inlineStr">
        <is>
          <t>Lovely</t>
        </is>
      </c>
      <c r="D529" t="inlineStr"/>
    </row>
    <row r="530">
      <c r="A530" s="1" t="n">
        <v>528</v>
      </c>
      <c r="B530" t="inlineStr">
        <is>
          <t>r.k_amar</t>
        </is>
      </c>
      <c r="C530" t="inlineStr">
        <is>
          <t>Fuck u</t>
        </is>
      </c>
      <c r="D530" t="inlineStr"/>
    </row>
    <row r="531">
      <c r="A531" s="1" t="n">
        <v>529</v>
      </c>
      <c r="B531" t="inlineStr">
        <is>
          <t>bidarbash_.313</t>
        </is>
      </c>
      <c r="C531" t="inlineStr">
        <is>
          <t>این همه دخترای لخت و بی حجاب را لایک و فالو کردید یبارم پستای ما مذهبی هارو لایک کنید بخدا جای دوری نمیره😒😁</t>
        </is>
      </c>
      <c r="D531" t="inlineStr"/>
    </row>
    <row r="532">
      <c r="A532" s="1" t="n">
        <v>530</v>
      </c>
      <c r="B532" t="inlineStr">
        <is>
          <t>i_mbhavin</t>
        </is>
      </c>
      <c r="C532" t="inlineStr">
        <is>
          <t>Great 😘💚💙💟💞💜</t>
        </is>
      </c>
      <c r="D532" t="inlineStr"/>
    </row>
    <row r="533">
      <c r="A533" s="1" t="n">
        <v>531</v>
      </c>
      <c r="B533" t="inlineStr">
        <is>
          <t>mushfique777</t>
        </is>
      </c>
      <c r="C533" t="inlineStr">
        <is>
          <t>It was awesome to see you performing live</t>
        </is>
      </c>
      <c r="D533" t="inlineStr"/>
    </row>
    <row r="534">
      <c r="A534" s="1" t="n">
        <v>532</v>
      </c>
      <c r="B534" t="inlineStr">
        <is>
          <t>put_sidhu_sardaran_da</t>
        </is>
      </c>
      <c r="C534" t="inlineStr">
        <is>
          <t>Kbi khan saab k sath bi aa jao</t>
        </is>
      </c>
      <c r="D534" t="inlineStr"/>
    </row>
    <row r="535">
      <c r="A535" s="1" t="n">
        <v>533</v>
      </c>
      <c r="B535" t="inlineStr">
        <is>
          <t>tanyaaa_.___</t>
        </is>
      </c>
      <c r="C535" t="inlineStr">
        <is>
          <t>Beautiful</t>
        </is>
      </c>
      <c r="D535" t="inlineStr"/>
    </row>
    <row r="536">
      <c r="A536" s="1" t="n">
        <v>534</v>
      </c>
      <c r="B536" t="inlineStr">
        <is>
          <t>rajangoswami50</t>
        </is>
      </c>
      <c r="C536" t="inlineStr">
        <is>
          <t>😘😘😘</t>
        </is>
      </c>
      <c r="D536" t="inlineStr"/>
    </row>
    <row r="537">
      <c r="A537" s="1" t="n">
        <v>535</v>
      </c>
      <c r="B537" t="inlineStr">
        <is>
          <t>anishluchmun</t>
        </is>
      </c>
      <c r="C537" t="inlineStr">
        <is>
          <t>Tasty body @malaikaarorakhanofficial</t>
        </is>
      </c>
      <c r="D537" t="inlineStr"/>
    </row>
    <row r="538">
      <c r="A538" s="1" t="n">
        <v>536</v>
      </c>
      <c r="B538" t="inlineStr">
        <is>
          <t>shaik3160</t>
        </is>
      </c>
      <c r="C538" t="inlineStr">
        <is>
          <t>Looking sex</t>
        </is>
      </c>
      <c r="D538" t="inlineStr"/>
    </row>
    <row r="539">
      <c r="A539" s="1" t="n">
        <v>537</v>
      </c>
      <c r="B539" t="inlineStr">
        <is>
          <t>sarvesh_kr9</t>
        </is>
      </c>
      <c r="C539" t="inlineStr">
        <is>
          <t>lagta hai arjun kapoor ne kutiya ban bana ker choda hai @malaikaarorakhanofficial</t>
        </is>
      </c>
      <c r="D539" t="inlineStr"/>
    </row>
    <row r="540">
      <c r="A540" s="1" t="n">
        <v>538</v>
      </c>
      <c r="B540" t="inlineStr">
        <is>
          <t>hina.musani</t>
        </is>
      </c>
      <c r="C540" t="inlineStr">
        <is>
          <t>Very vulgar dress</t>
        </is>
      </c>
      <c r="D540" t="inlineStr"/>
    </row>
    <row r="541">
      <c r="A541" s="1" t="n">
        <v>539</v>
      </c>
      <c r="B541" t="inlineStr">
        <is>
          <t>thakur_mohit_0001</t>
        </is>
      </c>
      <c r="C541" t="inlineStr">
        <is>
          <t>Ap bahut beautiful ho mam @malaikaarorakhanofficial very smart look mam</t>
        </is>
      </c>
      <c r="D541" t="inlineStr"/>
    </row>
    <row r="542">
      <c r="A542" s="1" t="n">
        <v>540</v>
      </c>
      <c r="B542" t="inlineStr">
        <is>
          <t>shashiraj_poojari</t>
        </is>
      </c>
      <c r="C542" t="inlineStr">
        <is>
          <t>Nice</t>
        </is>
      </c>
      <c r="D542" t="inlineStr"/>
    </row>
    <row r="543">
      <c r="A543" s="1" t="n">
        <v>541</v>
      </c>
      <c r="B543" t="inlineStr">
        <is>
          <t>ruchidhananjay</t>
        </is>
      </c>
      <c r="C543" t="inlineStr">
        <is>
          <t>U rocked it yesterday @malaikaarorakhanofficial 😙😘😚</t>
        </is>
      </c>
      <c r="D543" t="inlineStr"/>
    </row>
    <row r="544">
      <c r="A544" s="1" t="n">
        <v>542</v>
      </c>
      <c r="B544" t="inlineStr">
        <is>
          <t>jaypal.kamble</t>
        </is>
      </c>
      <c r="C544" t="inlineStr">
        <is>
          <t>So beautiful and sexy</t>
        </is>
      </c>
      <c r="D544" t="inlineStr"/>
    </row>
    <row r="545">
      <c r="A545" s="1" t="n">
        <v>543</v>
      </c>
      <c r="B545" t="inlineStr">
        <is>
          <t>ulhaqusmani</t>
        </is>
      </c>
      <c r="C545" t="inlineStr">
        <is>
          <t>Woooow</t>
        </is>
      </c>
      <c r="D545" t="inlineStr"/>
    </row>
    <row r="546">
      <c r="A546" s="1" t="n">
        <v>544</v>
      </c>
      <c r="B546" t="inlineStr">
        <is>
          <t>kvksocial</t>
        </is>
      </c>
      <c r="C546" t="inlineStr">
        <is>
          <t>#kvk कृषि विकास केन्द्र की एक महत्वपूर्ण मुहीम सिगरेट छोडो किसानो को जोड़ो</t>
        </is>
      </c>
      <c r="D546" t="inlineStr"/>
    </row>
    <row r="547">
      <c r="A547" s="1" t="n">
        <v>545</v>
      </c>
      <c r="B547" t="inlineStr">
        <is>
          <t>bhavnaiyer27</t>
        </is>
      </c>
      <c r="C547" t="inlineStr">
        <is>
          <t>Amazing malaika pls give some fitness amd diet tips too.</t>
        </is>
      </c>
      <c r="D547" t="inlineStr"/>
    </row>
    <row r="548">
      <c r="A548" s="1" t="n">
        <v>546</v>
      </c>
      <c r="B548" t="inlineStr">
        <is>
          <t>ritu_9634</t>
        </is>
      </c>
      <c r="C548" t="inlineStr">
        <is>
          <t>😍😍😍😍😍😍</t>
        </is>
      </c>
      <c r="D548" t="inlineStr"/>
    </row>
    <row r="549">
      <c r="A549" s="1" t="n">
        <v>547</v>
      </c>
      <c r="B549" t="inlineStr">
        <is>
          <t>public_speaking_power</t>
        </is>
      </c>
      <c r="C549" t="inlineStr">
        <is>
          <t>آموزش تضمینی انگلیسی از امروز تا سه ماه دیگر</t>
        </is>
      </c>
      <c r="D549" t="inlineStr"/>
    </row>
    <row r="550">
      <c r="A550" s="1" t="n">
        <v>548</v>
      </c>
      <c r="B550" t="inlineStr">
        <is>
          <t>rs9766</t>
        </is>
      </c>
      <c r="C550" t="inlineStr">
        <is>
          <t>After extracting crores from his husband yehi to karegi</t>
        </is>
      </c>
      <c r="D550" t="inlineStr"/>
    </row>
    <row r="551">
      <c r="A551" s="1" t="n">
        <v>549</v>
      </c>
      <c r="B551" t="inlineStr">
        <is>
          <t>zufeqar.haider.1</t>
        </is>
      </c>
      <c r="C551" t="inlineStr">
        <is>
          <t>Marvelous pose to get it done</t>
        </is>
      </c>
      <c r="D551" t="inlineStr"/>
    </row>
    <row r="552">
      <c r="A552" s="1" t="n">
        <v>550</v>
      </c>
      <c r="B552" t="inlineStr">
        <is>
          <t>sixsit999</t>
        </is>
      </c>
      <c r="C552" t="inlineStr">
        <is>
          <t>fucking lady fuck every one</t>
        </is>
      </c>
      <c r="D552" t="inlineStr"/>
    </row>
    <row r="553">
      <c r="A553" s="1" t="n">
        <v>551</v>
      </c>
      <c r="B553" t="inlineStr">
        <is>
          <t>monas235</t>
        </is>
      </c>
      <c r="C553" t="inlineStr">
        <is>
          <t>🔥🔥🔥❤❤</t>
        </is>
      </c>
      <c r="D553" t="inlineStr"/>
    </row>
    <row r="554">
      <c r="A554" s="1" t="n">
        <v>552</v>
      </c>
      <c r="B554" t="inlineStr">
        <is>
          <t>sonalivikrant82</t>
        </is>
      </c>
      <c r="C554" t="inlineStr">
        <is>
          <t>Wow looking hottest</t>
        </is>
      </c>
      <c r="D554" t="inlineStr"/>
    </row>
    <row r="555">
      <c r="A555" s="1" t="n">
        <v>553</v>
      </c>
      <c r="B555" t="inlineStr">
        <is>
          <t>jimmy_kubavat</t>
        </is>
      </c>
      <c r="C555" t="inlineStr">
        <is>
          <t>❣️❣️❣️😘❣️😘❣️❣️❣️❣️😘😘❣️</t>
        </is>
      </c>
      <c r="D555" t="inlineStr"/>
    </row>
    <row r="556">
      <c r="A556" s="1" t="n">
        <v>554</v>
      </c>
      <c r="B556" t="inlineStr">
        <is>
          <t>sandeepgroverofficial</t>
        </is>
      </c>
      <c r="C556" t="inlineStr">
        <is>
          <t>Gorgeous</t>
        </is>
      </c>
      <c r="D556" t="inlineStr"/>
    </row>
    <row r="557">
      <c r="A557" s="1" t="n">
        <v>555</v>
      </c>
      <c r="B557" t="inlineStr">
        <is>
          <t>datt_kanjroor_da_</t>
        </is>
      </c>
      <c r="C557" t="inlineStr">
        <is>
          <t>Learn how to dress..Modernazation does'nt means short and vulgar dresses..</t>
        </is>
      </c>
      <c r="D557" t="inlineStr"/>
    </row>
    <row r="558">
      <c r="A558" s="1" t="n">
        <v>556</v>
      </c>
      <c r="B558" t="inlineStr">
        <is>
          <t>moin4355</t>
        </is>
      </c>
      <c r="C558" t="inlineStr">
        <is>
          <t>Looking gorgeous</t>
        </is>
      </c>
      <c r="D558" t="inlineStr"/>
    </row>
    <row r="559">
      <c r="A559" s="1" t="n">
        <v>557</v>
      </c>
      <c r="B559" t="inlineStr">
        <is>
          <t>vikash_empire</t>
        </is>
      </c>
      <c r="C559" t="inlineStr">
        <is>
          <t>Sexy👌👌👌😘😘😍💋</t>
        </is>
      </c>
      <c r="D559" t="inlineStr"/>
    </row>
    <row r="560">
      <c r="A560" s="1" t="n">
        <v>558</v>
      </c>
      <c r="B560" t="inlineStr">
        <is>
          <t>7_anonymous_avi_7</t>
        </is>
      </c>
      <c r="C560" t="inlineStr">
        <is>
          <t>Wow</t>
        </is>
      </c>
      <c r="D560" t="inlineStr"/>
    </row>
    <row r="561">
      <c r="A561" s="1" t="n">
        <v>559</v>
      </c>
      <c r="B561" t="inlineStr">
        <is>
          <t>vikassharma6094</t>
        </is>
      </c>
      <c r="C561" t="inlineStr">
        <is>
          <t>Hottie 😘😘😘</t>
        </is>
      </c>
      <c r="D561" t="inlineStr"/>
    </row>
    <row r="562">
      <c r="A562" s="1" t="n">
        <v>560</v>
      </c>
      <c r="B562" t="inlineStr">
        <is>
          <t>siyasharma7</t>
        </is>
      </c>
      <c r="C562" t="inlineStr">
        <is>
          <t>Super hot</t>
        </is>
      </c>
      <c r="D562" t="inlineStr"/>
    </row>
    <row r="563">
      <c r="A563" s="1" t="n">
        <v>561</v>
      </c>
      <c r="B563" t="inlineStr">
        <is>
          <t>_mr._aapa_aayar</t>
        </is>
      </c>
      <c r="C563" t="inlineStr">
        <is>
          <t>Super saxy</t>
        </is>
      </c>
      <c r="D563" t="inlineStr"/>
    </row>
    <row r="564">
      <c r="A564" s="1" t="n">
        <v>562</v>
      </c>
      <c r="B564" t="inlineStr">
        <is>
          <t>moahmed_elkatry</t>
        </is>
      </c>
      <c r="C564" t="inlineStr">
        <is>
          <t>F💗💗💜</t>
        </is>
      </c>
      <c r="D564" t="inlineStr"/>
    </row>
    <row r="565">
      <c r="A565" s="1" t="n">
        <v>563</v>
      </c>
      <c r="B565" t="inlineStr">
        <is>
          <t>aamit1992gupta</t>
        </is>
      </c>
      <c r="C565" t="inlineStr">
        <is>
          <t>Beautiful outfit</t>
        </is>
      </c>
      <c r="D565" t="inlineStr"/>
    </row>
    <row r="566">
      <c r="A566" s="1" t="n">
        <v>564</v>
      </c>
      <c r="B566" t="inlineStr">
        <is>
          <t>yankee_doma</t>
        </is>
      </c>
      <c r="C566" t="inlineStr">
        <is>
          <t>I wish you were gud as a wife too</t>
        </is>
      </c>
      <c r="D566" t="inlineStr"/>
    </row>
    <row r="567">
      <c r="A567" s="1" t="n">
        <v>565</v>
      </c>
      <c r="B567" t="inlineStr">
        <is>
          <t>saif4326</t>
        </is>
      </c>
      <c r="C567" t="inlineStr">
        <is>
          <t>Verh hot yrrr naic beautiful</t>
        </is>
      </c>
      <c r="D567" t="inlineStr"/>
    </row>
    <row r="568">
      <c r="A568" s="1" t="n">
        <v>566</v>
      </c>
      <c r="B568" t="inlineStr">
        <is>
          <t>stud12234</t>
        </is>
      </c>
      <c r="C568" t="inlineStr">
        <is>
          <t>Hot af 😛🤩😘😘</t>
        </is>
      </c>
      <c r="D568" t="inlineStr"/>
    </row>
    <row r="569">
      <c r="A569" s="1" t="n">
        <v>567</v>
      </c>
      <c r="B569" t="inlineStr">
        <is>
          <t>tongeyogesh</t>
        </is>
      </c>
      <c r="C569" t="inlineStr">
        <is>
          <t>Nice looking dear</t>
        </is>
      </c>
      <c r="D569" t="inlineStr"/>
    </row>
    <row r="570">
      <c r="A570" s="1" t="n">
        <v>568</v>
      </c>
      <c r="B570" t="inlineStr">
        <is>
          <t>dhiraj.jain.79069</t>
        </is>
      </c>
      <c r="C570" t="inlineStr">
        <is>
          <t>This is a copy dress of Hollywood actress</t>
        </is>
      </c>
      <c r="D570" t="inlineStr"/>
    </row>
    <row r="571">
      <c r="A571" s="1" t="n">
        <v>569</v>
      </c>
      <c r="B571" t="inlineStr">
        <is>
          <t>akramkhan0496</t>
        </is>
      </c>
      <c r="C571" t="inlineStr">
        <is>
          <t>You looking so sexy and hot baby I love you😘😘😘😘</t>
        </is>
      </c>
      <c r="D571" t="inlineStr"/>
    </row>
    <row r="572">
      <c r="A572" s="1" t="n">
        <v>570</v>
      </c>
      <c r="B572" t="inlineStr">
        <is>
          <t>monu_khatri1</t>
        </is>
      </c>
      <c r="C572" t="inlineStr">
        <is>
          <t>Nicest</t>
        </is>
      </c>
      <c r="D572" t="inlineStr"/>
    </row>
    <row r="573">
      <c r="A573" s="1" t="n">
        <v>571</v>
      </c>
      <c r="B573" t="inlineStr">
        <is>
          <t>jasnoorjhajj</t>
        </is>
      </c>
      <c r="C573" t="inlineStr">
        <is>
          <t>This Is Great!</t>
        </is>
      </c>
      <c r="D573" t="inlineStr"/>
    </row>
    <row r="574">
      <c r="A574" s="1" t="n">
        <v>572</v>
      </c>
      <c r="B574" t="inlineStr">
        <is>
          <t>tao_boquan</t>
        </is>
      </c>
      <c r="C574" t="inlineStr">
        <is>
          <t>💯💯</t>
        </is>
      </c>
      <c r="D574" t="inlineStr"/>
    </row>
    <row r="575">
      <c r="A575" s="1" t="n">
        <v>573</v>
      </c>
      <c r="B575" t="inlineStr">
        <is>
          <t>jimmyjims88</t>
        </is>
      </c>
      <c r="C575" t="inlineStr">
        <is>
          <t>Hint of Jennifer Lopez</t>
        </is>
      </c>
      <c r="D575" t="inlineStr"/>
    </row>
    <row r="576">
      <c r="A576" s="1" t="n">
        <v>574</v>
      </c>
      <c r="B576" t="inlineStr">
        <is>
          <t>ridumpreet</t>
        </is>
      </c>
      <c r="C576" t="inlineStr">
        <is>
          <t>Looking gorgeous really I love you</t>
        </is>
      </c>
      <c r="D576" t="inlineStr"/>
    </row>
    <row r="577">
      <c r="A577" s="1" t="n">
        <v>575</v>
      </c>
      <c r="B577" t="inlineStr">
        <is>
          <t>nithaacharyanair</t>
        </is>
      </c>
      <c r="C577" t="inlineStr">
        <is>
          <t>She always copies jlo...😂😂 jlo is a goddess no one can even come close to her...</t>
        </is>
      </c>
      <c r="D577" t="inlineStr"/>
    </row>
    <row r="578">
      <c r="A578" s="1" t="n">
        <v>576</v>
      </c>
      <c r="B578" t="inlineStr">
        <is>
          <t>neelus254</t>
        </is>
      </c>
      <c r="C578" t="inlineStr">
        <is>
          <t>Age bhul gai shyd</t>
        </is>
      </c>
      <c r="D578" t="inlineStr"/>
    </row>
    <row r="579">
      <c r="A579" s="1" t="n">
        <v>577</v>
      </c>
      <c r="B579" t="inlineStr">
        <is>
          <t>wajdan.shah.71</t>
        </is>
      </c>
      <c r="C579" t="inlineStr">
        <is>
          <t>Lv u malaika i wan marrie u</t>
        </is>
      </c>
      <c r="D579" t="inlineStr"/>
    </row>
    <row r="580">
      <c r="A580" s="1" t="n">
        <v>578</v>
      </c>
      <c r="B580" t="inlineStr">
        <is>
          <t>shindesatishbaban</t>
        </is>
      </c>
      <c r="C580" t="inlineStr">
        <is>
          <t>Nice</t>
        </is>
      </c>
      <c r="D580" t="inlineStr"/>
    </row>
    <row r="581">
      <c r="A581" s="1" t="n">
        <v>579</v>
      </c>
      <c r="B581" t="inlineStr">
        <is>
          <t>heart_breaker_j</t>
        </is>
      </c>
      <c r="C581" t="inlineStr">
        <is>
          <t>Show off</t>
        </is>
      </c>
      <c r="D581" t="inlineStr"/>
    </row>
    <row r="582">
      <c r="A582" s="1" t="n">
        <v>580</v>
      </c>
      <c r="B582" t="inlineStr">
        <is>
          <t>sharad_2608</t>
        </is>
      </c>
      <c r="C582" t="inlineStr">
        <is>
          <t>Superb</t>
        </is>
      </c>
      <c r="D582" t="inlineStr"/>
    </row>
    <row r="583">
      <c r="A583" s="1" t="n">
        <v>581</v>
      </c>
      <c r="B583" t="inlineStr">
        <is>
          <t>saleemnaz1990</t>
        </is>
      </c>
      <c r="C583" t="inlineStr">
        <is>
          <t>Shem</t>
        </is>
      </c>
      <c r="D583" t="inlineStr"/>
    </row>
    <row r="584">
      <c r="A584" s="1" t="n">
        <v>582</v>
      </c>
      <c r="B584" t="inlineStr">
        <is>
          <t>_asif_khan_007_</t>
        </is>
      </c>
      <c r="C584" t="inlineStr">
        <is>
          <t>Mentioned yoir pic</t>
        </is>
      </c>
      <c r="D584" t="inlineStr"/>
    </row>
    <row r="585">
      <c r="A585" s="1" t="n">
        <v>583</v>
      </c>
      <c r="B585" t="inlineStr">
        <is>
          <t>ksimu8694</t>
        </is>
      </c>
      <c r="C585" t="inlineStr">
        <is>
          <t>Wht the fuck</t>
        </is>
      </c>
      <c r="D585" t="inlineStr"/>
    </row>
    <row r="586">
      <c r="A586" s="1" t="n">
        <v>584</v>
      </c>
      <c r="B586" t="inlineStr">
        <is>
          <t>cafefrappecraze</t>
        </is>
      </c>
      <c r="C586" t="inlineStr">
        <is>
          <t>🤢</t>
        </is>
      </c>
      <c r="D586" t="inlineStr"/>
    </row>
    <row r="587">
      <c r="A587" s="1" t="n">
        <v>585</v>
      </c>
      <c r="B587" t="inlineStr">
        <is>
          <t>asadkhalid3105</t>
        </is>
      </c>
      <c r="C587" t="inlineStr">
        <is>
          <t>You AreSo Lovely Gorgeous Fabulous Awesome Hot Sexy Beauty Of Queen Mam @malaikaarorakhanofficial 😄😄💜💜👑👑👑👑👑👑</t>
        </is>
      </c>
      <c r="D587" t="inlineStr"/>
    </row>
    <row r="588">
      <c r="A588" s="1" t="n">
        <v>586</v>
      </c>
      <c r="B588" t="inlineStr">
        <is>
          <t>nileshjadhav771</t>
        </is>
      </c>
      <c r="C588" t="inlineStr">
        <is>
          <t>Stunning malika</t>
        </is>
      </c>
      <c r="D588" t="inlineStr"/>
    </row>
    <row r="589">
      <c r="A589" s="1" t="n">
        <v>587</v>
      </c>
      <c r="B589" t="inlineStr">
        <is>
          <t>savi.bhatt</t>
        </is>
      </c>
      <c r="C589" t="inlineStr">
        <is>
          <t>Far Better than short dresses, keep your body shut</t>
        </is>
      </c>
      <c r="D589" t="inlineStr"/>
    </row>
    <row r="590">
      <c r="A590" s="1" t="n">
        <v>588</v>
      </c>
      <c r="B590" t="inlineStr">
        <is>
          <t>beingfaysalahmed</t>
        </is>
      </c>
      <c r="C590" t="inlineStr">
        <is>
          <t>Most sexiest lady</t>
        </is>
      </c>
      <c r="D590" t="inlineStr"/>
    </row>
    <row r="591">
      <c r="A591" s="1" t="n">
        <v>589</v>
      </c>
      <c r="B591" t="inlineStr">
        <is>
          <t>1chandansharma</t>
        </is>
      </c>
      <c r="C591" t="inlineStr">
        <is>
          <t>Super hot😘😘</t>
        </is>
      </c>
      <c r="D591" t="inlineStr"/>
    </row>
    <row r="592">
      <c r="A592" s="1" t="n">
        <v>590</v>
      </c>
      <c r="B592" t="inlineStr">
        <is>
          <t>roja_khandaker</t>
        </is>
      </c>
      <c r="C592" t="inlineStr">
        <is>
          <t>U should dress up to mind ur age plz.</t>
        </is>
      </c>
      <c r="D592" t="inlineStr"/>
    </row>
    <row r="593">
      <c r="A593" s="1" t="n">
        <v>591</v>
      </c>
      <c r="B593" t="inlineStr">
        <is>
          <t>kaushalkumar52</t>
        </is>
      </c>
      <c r="C593" t="inlineStr">
        <is>
          <t>Vvsexey Hot</t>
        </is>
      </c>
      <c r="D593" t="inlineStr"/>
    </row>
    <row r="594">
      <c r="A594" s="1" t="n">
        <v>592</v>
      </c>
      <c r="B594" t="inlineStr">
        <is>
          <t>azita3551</t>
        </is>
      </c>
      <c r="C594" t="inlineStr">
        <is>
          <t>توپه😂😂😂</t>
        </is>
      </c>
      <c r="D594" t="inlineStr"/>
    </row>
    <row r="595">
      <c r="A595" s="1" t="n">
        <v>593</v>
      </c>
      <c r="B595" t="inlineStr">
        <is>
          <t>najmeh.askare</t>
        </is>
      </c>
      <c r="C595" t="inlineStr">
        <is>
          <t>سکس چت حضوری شارژ</t>
        </is>
      </c>
      <c r="D595" t="inlineStr"/>
    </row>
    <row r="596">
      <c r="A596" s="1" t="n">
        <v>594</v>
      </c>
      <c r="B596" t="inlineStr">
        <is>
          <t>reshma.meghoe</t>
        </is>
      </c>
      <c r="C596" t="inlineStr">
        <is>
          <t>ohw nohhb</t>
        </is>
      </c>
      <c r="D596" t="inlineStr"/>
    </row>
    <row r="597">
      <c r="A597" s="1" t="n">
        <v>595</v>
      </c>
      <c r="B597" t="inlineStr">
        <is>
          <t>ketanpanvelkar</t>
        </is>
      </c>
      <c r="C597" t="inlineStr">
        <is>
          <t>very sexy mailka</t>
        </is>
      </c>
      <c r="D597" t="inlineStr"/>
    </row>
    <row r="598">
      <c r="A598" s="1" t="n">
        <v>596</v>
      </c>
      <c r="B598" t="inlineStr">
        <is>
          <t>ganesh.rout.754</t>
        </is>
      </c>
      <c r="C598" t="inlineStr">
        <is>
          <t>Wow,always spring in your life,like Angel of heaven</t>
        </is>
      </c>
      <c r="D598" t="inlineStr"/>
    </row>
    <row r="599">
      <c r="A599" s="1" t="n">
        <v>597</v>
      </c>
      <c r="B599" t="inlineStr">
        <is>
          <t>rahulsharma656565</t>
        </is>
      </c>
      <c r="C599" t="inlineStr">
        <is>
          <t>Muth maro pic Dekh kar</t>
        </is>
      </c>
      <c r="D599" t="inlineStr"/>
    </row>
    <row r="600">
      <c r="A600" s="1" t="n">
        <v>598</v>
      </c>
      <c r="B600" t="inlineStr">
        <is>
          <t>trivisha</t>
        </is>
      </c>
      <c r="C600" t="inlineStr">
        <is>
          <t>Aarrrr .. that is so weird pic of yours .. bones poking out of shoulders and what is that black inner lining in middle pic .. not a critic but not expected out of an experienced model like you.</t>
        </is>
      </c>
      <c r="D600" t="inlineStr"/>
    </row>
    <row r="601">
      <c r="A601" s="1" t="n">
        <v>599</v>
      </c>
      <c r="B601" t="inlineStr">
        <is>
          <t>bhupendra51nghoffical</t>
        </is>
      </c>
      <c r="C601" t="inlineStr">
        <is>
          <t>So very hottttttttttt costume</t>
        </is>
      </c>
      <c r="D601" t="inlineStr"/>
    </row>
    <row r="602">
      <c r="A602" s="1" t="n">
        <v>600</v>
      </c>
      <c r="B602" t="inlineStr">
        <is>
          <t>sshivali128</t>
        </is>
      </c>
      <c r="C602" t="inlineStr">
        <is>
          <t>Ridiculous outfit.... 😬</t>
        </is>
      </c>
      <c r="D602" t="inlineStr"/>
    </row>
    <row r="603">
      <c r="A603" s="1" t="n">
        <v>601</v>
      </c>
      <c r="B603" t="inlineStr">
        <is>
          <t>mohammedshahid1330</t>
        </is>
      </c>
      <c r="C603" t="inlineStr">
        <is>
          <t>Sexy ledy</t>
        </is>
      </c>
      <c r="D603" t="inlineStr"/>
    </row>
    <row r="604">
      <c r="A604" s="1" t="n">
        <v>602</v>
      </c>
      <c r="B604" t="inlineStr">
        <is>
          <t>matharuricky</t>
        </is>
      </c>
      <c r="C604" t="inlineStr">
        <is>
          <t>🍑🍑🍑</t>
        </is>
      </c>
      <c r="D604" t="inlineStr"/>
    </row>
    <row r="605">
      <c r="A605" s="1" t="n">
        <v>603</v>
      </c>
      <c r="B605" t="inlineStr">
        <is>
          <t>sonkambleyash</t>
        </is>
      </c>
      <c r="C605" t="inlineStr">
        <is>
          <t>Hot.. Hip's... Wow</t>
        </is>
      </c>
      <c r="D605" t="inlineStr"/>
    </row>
    <row r="606">
      <c r="A606" s="1" t="n">
        <v>604</v>
      </c>
      <c r="B606" t="inlineStr">
        <is>
          <t>queenresh99</t>
        </is>
      </c>
      <c r="C606" t="inlineStr">
        <is>
          <t>Oh slutty slut</t>
        </is>
      </c>
      <c r="D606" t="inlineStr"/>
    </row>
    <row r="607">
      <c r="A607" s="1" t="n">
        <v>605</v>
      </c>
      <c r="B607" t="inlineStr">
        <is>
          <t>misskosar_80</t>
        </is>
      </c>
      <c r="C607" t="inlineStr">
        <is>
          <t>فالو کنین بک‌میدم دایرکتم هستم نفسیا😘😘</t>
        </is>
      </c>
      <c r="D607" t="inlineStr"/>
    </row>
    <row r="608">
      <c r="A608" s="1" t="n">
        <v>606</v>
      </c>
      <c r="B608" t="inlineStr">
        <is>
          <t>firozahmad6161</t>
        </is>
      </c>
      <c r="C608" t="inlineStr">
        <is>
          <t>Owsm pic..... 👌👌👌</t>
        </is>
      </c>
      <c r="D608" t="inlineStr"/>
    </row>
    <row r="609">
      <c r="A609" s="1" t="n">
        <v>607</v>
      </c>
      <c r="B609" t="inlineStr">
        <is>
          <t>sharadlahane3636</t>
        </is>
      </c>
      <c r="C609" t="inlineStr">
        <is>
          <t>Beautiful</t>
        </is>
      </c>
      <c r="D609" t="inlineStr"/>
    </row>
    <row r="610">
      <c r="A610" s="1" t="n">
        <v>608</v>
      </c>
      <c r="B610" t="inlineStr">
        <is>
          <t>amanraaj.sharma</t>
        </is>
      </c>
      <c r="C610" t="inlineStr">
        <is>
          <t>Dammmmmm sexy</t>
        </is>
      </c>
      <c r="D610" t="inlineStr"/>
    </row>
    <row r="611">
      <c r="A611" s="1" t="n">
        <v>609</v>
      </c>
      <c r="B611" t="inlineStr">
        <is>
          <t>mr__khan8055</t>
        </is>
      </c>
      <c r="C611" t="inlineStr">
        <is>
          <t>👌👌👌</t>
        </is>
      </c>
      <c r="D611" t="inlineStr"/>
    </row>
    <row r="612">
      <c r="A612" s="1" t="n">
        <v>610</v>
      </c>
      <c r="B612" t="inlineStr">
        <is>
          <t>cover_starz</t>
        </is>
      </c>
      <c r="C612" t="inlineStr">
        <is>
          <t>🙌🙌 AWESOME!! 🙌🙌</t>
        </is>
      </c>
      <c r="D612" t="inlineStr"/>
    </row>
    <row r="613">
      <c r="A613" s="1" t="n">
        <v>611</v>
      </c>
      <c r="B613" t="inlineStr">
        <is>
          <t>ajrai3173</t>
        </is>
      </c>
      <c r="C613" t="inlineStr">
        <is>
          <t>Looking sexy</t>
        </is>
      </c>
      <c r="D613" t="inlineStr"/>
    </row>
    <row r="614">
      <c r="A614" s="1" t="n">
        <v>612</v>
      </c>
      <c r="B614" t="inlineStr">
        <is>
          <t>healing___words</t>
        </is>
      </c>
      <c r="C614" t="inlineStr">
        <is>
          <t>😘😘😘😘😘😘😘</t>
        </is>
      </c>
      <c r="D614" t="inlineStr"/>
    </row>
    <row r="615">
      <c r="A615" s="1" t="n">
        <v>613</v>
      </c>
      <c r="B615" t="inlineStr">
        <is>
          <t>syd_577</t>
        </is>
      </c>
      <c r="C615" t="inlineStr">
        <is>
          <t>سلام ی خانومی ازمشهدبیاد</t>
        </is>
      </c>
      <c r="D615" t="inlineStr"/>
    </row>
    <row r="616">
      <c r="A616" s="1" t="n">
        <v>614</v>
      </c>
      <c r="B616" t="inlineStr">
        <is>
          <t>iam_msoni</t>
        </is>
      </c>
      <c r="C616" t="inlineStr">
        <is>
          <t>looking sexy malaika</t>
        </is>
      </c>
      <c r="D616" t="inlineStr"/>
    </row>
    <row r="617">
      <c r="A617" s="1" t="n">
        <v>615</v>
      </c>
      <c r="B617" t="inlineStr">
        <is>
          <t>fuegotheapp</t>
        </is>
      </c>
      <c r="C617" t="inlineStr">
        <is>
          <t>sehr sehr niceeee!</t>
        </is>
      </c>
      <c r="D617" t="inlineStr"/>
    </row>
    <row r="618">
      <c r="A618" s="1" t="n">
        <v>616</v>
      </c>
      <c r="B618" t="inlineStr">
        <is>
          <t>eshhna_bhatt</t>
        </is>
      </c>
      <c r="C618" t="inlineStr">
        <is>
          <t>😍😍😍😍😍😍😍😍</t>
        </is>
      </c>
      <c r="D618" t="inlineStr"/>
    </row>
    <row r="619">
      <c r="A619" s="1" t="n">
        <v>617</v>
      </c>
      <c r="B619" t="inlineStr">
        <is>
          <t>beingtbarik</t>
        </is>
      </c>
      <c r="C619" t="inlineStr">
        <is>
          <t>Wow</t>
        </is>
      </c>
      <c r="D619" t="inlineStr"/>
    </row>
    <row r="620">
      <c r="A620" s="1" t="n">
        <v>618</v>
      </c>
      <c r="B620" t="inlineStr">
        <is>
          <t>choprasunny1988</t>
        </is>
      </c>
      <c r="C620" t="inlineStr">
        <is>
          <t>Beauty</t>
        </is>
      </c>
      <c r="D620" t="inlineStr"/>
    </row>
    <row r="621">
      <c r="A621" s="1" t="n">
        <v>619</v>
      </c>
      <c r="B621" t="inlineStr">
        <is>
          <t>idiopathic02</t>
        </is>
      </c>
      <c r="C621" t="inlineStr">
        <is>
          <t>Hottie</t>
        </is>
      </c>
      <c r="D621" t="inlineStr"/>
    </row>
    <row r="622">
      <c r="A622" s="1" t="n">
        <v>620</v>
      </c>
      <c r="B622" t="inlineStr">
        <is>
          <t>sanjiv.me</t>
        </is>
      </c>
      <c r="C622" t="inlineStr">
        <is>
          <t>superb...,</t>
        </is>
      </c>
      <c r="D622" t="inlineStr"/>
    </row>
    <row r="623">
      <c r="A623" s="1" t="n">
        <v>621</v>
      </c>
      <c r="B623" t="inlineStr">
        <is>
          <t>chethanraj9165</t>
        </is>
      </c>
      <c r="C623" t="inlineStr">
        <is>
          <t>Hi</t>
        </is>
      </c>
      <c r="D623" t="inlineStr"/>
    </row>
    <row r="624">
      <c r="A624" s="1" t="n">
        <v>622</v>
      </c>
      <c r="B624" t="inlineStr">
        <is>
          <t>shivashankar_br</t>
        </is>
      </c>
      <c r="C624" t="inlineStr">
        <is>
          <t>💕💕💕💕💖💖💖💖💖</t>
        </is>
      </c>
      <c r="D624" t="inlineStr"/>
    </row>
    <row r="625">
      <c r="A625" s="1" t="n">
        <v>623</v>
      </c>
      <c r="B625" t="inlineStr">
        <is>
          <t>ayassamynalini</t>
        </is>
      </c>
      <c r="C625" t="inlineStr">
        <is>
          <t>I wonder what she is trying to prove..........</t>
        </is>
      </c>
      <c r="D625" t="inlineStr"/>
    </row>
    <row r="626">
      <c r="A626" s="1" t="n">
        <v>624</v>
      </c>
      <c r="B626" t="inlineStr">
        <is>
          <t>h55494891</t>
        </is>
      </c>
      <c r="C626" t="inlineStr">
        <is>
          <t>Nice</t>
        </is>
      </c>
      <c r="D626" t="inlineStr"/>
    </row>
    <row r="627">
      <c r="A627" s="1" t="n">
        <v>625</v>
      </c>
      <c r="B627" t="inlineStr">
        <is>
          <t>dabhijain</t>
        </is>
      </c>
      <c r="C627" t="inlineStr">
        <is>
          <t>Nice dress</t>
        </is>
      </c>
      <c r="D627" t="inlineStr"/>
    </row>
    <row r="628">
      <c r="A628" s="1" t="n">
        <v>626</v>
      </c>
      <c r="B628" t="inlineStr">
        <is>
          <t>abhishekjaminkar</t>
        </is>
      </c>
      <c r="C628" t="inlineStr">
        <is>
          <t>So hot</t>
        </is>
      </c>
      <c r="D628" t="inlineStr"/>
    </row>
    <row r="629">
      <c r="A629" s="1" t="n">
        <v>627</v>
      </c>
      <c r="B629" t="inlineStr">
        <is>
          <t>salmanhoussan</t>
        </is>
      </c>
      <c r="C629" t="inlineStr">
        <is>
          <t>How so suit pic</t>
        </is>
      </c>
      <c r="D629" t="inlineStr"/>
    </row>
    <row r="630">
      <c r="A630" s="1" t="n">
        <v>628</v>
      </c>
      <c r="B630" t="inlineStr">
        <is>
          <t>mkgofficial.in</t>
        </is>
      </c>
      <c r="C630" t="inlineStr">
        <is>
          <t>Very nice looking Hai je</t>
        </is>
      </c>
      <c r="D630" t="inlineStr"/>
    </row>
    <row r="631">
      <c r="A631" s="1" t="n">
        <v>629</v>
      </c>
      <c r="B631" t="inlineStr">
        <is>
          <t>m_d_w_a_s_i_m</t>
        </is>
      </c>
      <c r="C631" t="inlineStr">
        <is>
          <t>Hot</t>
        </is>
      </c>
      <c r="D631" t="inlineStr"/>
    </row>
    <row r="632">
      <c r="A632" s="1" t="n">
        <v>630</v>
      </c>
      <c r="B632" t="inlineStr">
        <is>
          <t>preternatural_raj</t>
        </is>
      </c>
      <c r="C632" t="inlineStr">
        <is>
          <t>🔥🔥🔥🔥💋💋💋💋💋</t>
        </is>
      </c>
      <c r="D632" t="inlineStr"/>
    </row>
    <row r="633">
      <c r="A633" s="1" t="n">
        <v>631</v>
      </c>
      <c r="B633" t="inlineStr">
        <is>
          <t>surajain9274</t>
        </is>
      </c>
      <c r="C633" t="inlineStr">
        <is>
          <t>So sexy hot</t>
        </is>
      </c>
      <c r="D633" t="inlineStr"/>
    </row>
    <row r="634">
      <c r="A634" s="1" t="n">
        <v>632</v>
      </c>
      <c r="B634" t="inlineStr">
        <is>
          <t>singhrosh_an1</t>
        </is>
      </c>
      <c r="C634" t="inlineStr">
        <is>
          <t>Osm</t>
        </is>
      </c>
      <c r="D634" t="inlineStr"/>
    </row>
    <row r="635">
      <c r="A635" s="1" t="n">
        <v>633</v>
      </c>
      <c r="B635" t="inlineStr">
        <is>
          <t>ajaykshirsagar_</t>
        </is>
      </c>
      <c r="C635" t="inlineStr">
        <is>
          <t>So hot</t>
        </is>
      </c>
      <c r="D635" t="inlineStr"/>
    </row>
    <row r="636">
      <c r="A636" s="1" t="n">
        <v>634</v>
      </c>
      <c r="B636" t="inlineStr">
        <is>
          <t>theferass</t>
        </is>
      </c>
      <c r="C636" t="inlineStr">
        <is>
          <t>@jacob_leo_balaiah hmmmm</t>
        </is>
      </c>
      <c r="D636" t="inlineStr"/>
    </row>
    <row r="637">
      <c r="A637" s="1" t="n">
        <v>635</v>
      </c>
      <c r="B637" t="inlineStr">
        <is>
          <t>rafiqzakariagreat</t>
        </is>
      </c>
      <c r="C637" t="inlineStr">
        <is>
          <t>Sexy</t>
        </is>
      </c>
      <c r="D637" t="inlineStr"/>
    </row>
    <row r="638">
      <c r="A638" s="1" t="n">
        <v>636</v>
      </c>
      <c r="B638" t="inlineStr">
        <is>
          <t>_ashishmishra_am</t>
        </is>
      </c>
      <c r="C638" t="inlineStr">
        <is>
          <t>@malaikaarorakhanofficial looking gorgeous in this outfit</t>
        </is>
      </c>
      <c r="D638" t="inlineStr"/>
    </row>
    <row r="639">
      <c r="A639" s="1" t="n">
        <v>637</v>
      </c>
      <c r="B639" t="inlineStr">
        <is>
          <t>talukdarubul</t>
        </is>
      </c>
      <c r="C639" t="inlineStr">
        <is>
          <t>Awesome</t>
        </is>
      </c>
      <c r="D639" t="inlineStr"/>
    </row>
    <row r="640">
      <c r="A640" s="1" t="n">
        <v>638</v>
      </c>
      <c r="B640" t="inlineStr">
        <is>
          <t>aphrodite_mars</t>
        </is>
      </c>
      <c r="C640" t="inlineStr">
        <is>
          <t>Sexy bling</t>
        </is>
      </c>
      <c r="D640" t="inlineStr"/>
    </row>
    <row r="641">
      <c r="A641" s="1" t="n">
        <v>639</v>
      </c>
      <c r="B641" t="inlineStr">
        <is>
          <t>suraj.ajvaliya.7</t>
        </is>
      </c>
      <c r="C641" t="inlineStr">
        <is>
          <t>Ossm</t>
        </is>
      </c>
      <c r="D641" t="inlineStr"/>
    </row>
    <row r="642">
      <c r="A642" s="1" t="n">
        <v>640</v>
      </c>
      <c r="B642" t="inlineStr">
        <is>
          <t>marina_nogti88</t>
        </is>
      </c>
      <c r="C642" t="inlineStr">
        <is>
          <t>Ну и фигура у неё глаз не оторвать👍👍👍👍😘😘😘😘</t>
        </is>
      </c>
      <c r="D642" t="inlineStr"/>
    </row>
    <row r="643">
      <c r="A643" s="1" t="n">
        <v>641</v>
      </c>
      <c r="B643" t="inlineStr">
        <is>
          <t>raajviirs</t>
        </is>
      </c>
      <c r="C643" t="inlineStr">
        <is>
          <t>So hottie 😘</t>
        </is>
      </c>
      <c r="D643" t="inlineStr"/>
    </row>
    <row r="644">
      <c r="A644" s="1" t="n">
        <v>642</v>
      </c>
      <c r="B644" t="inlineStr">
        <is>
          <t>nemat_solhi</t>
        </is>
      </c>
      <c r="C644" t="inlineStr">
        <is>
          <t>شماره بده شارژ پنجی بده</t>
        </is>
      </c>
      <c r="D644" t="inlineStr"/>
    </row>
    <row r="645">
      <c r="A645" s="1" t="n">
        <v>643</v>
      </c>
      <c r="B645" t="inlineStr">
        <is>
          <t>durgakchetry</t>
        </is>
      </c>
      <c r="C645" t="inlineStr">
        <is>
          <t>Adorable</t>
        </is>
      </c>
      <c r="D645" t="inlineStr"/>
    </row>
    <row r="646">
      <c r="A646" s="1" t="n">
        <v>644</v>
      </c>
      <c r="B646" t="inlineStr">
        <is>
          <t>amitesh552</t>
        </is>
      </c>
      <c r="C646" t="inlineStr">
        <is>
          <t>Hot</t>
        </is>
      </c>
      <c r="D646" t="inlineStr"/>
    </row>
    <row r="647">
      <c r="A647" s="1" t="n">
        <v>645</v>
      </c>
      <c r="B647" t="inlineStr">
        <is>
          <t>zahra.amiri9681</t>
        </is>
      </c>
      <c r="C647" t="inlineStr">
        <is>
          <t>سلام عزیزان یه نرم افزار دارم که تمام شبکه های ماهواره‌ای رو باز میکنه حتی +18 رو. برا دانلودش به کانالم برین که لینکش تو بیو هس</t>
        </is>
      </c>
      <c r="D647" t="inlineStr"/>
    </row>
    <row r="648">
      <c r="A648" s="1" t="n">
        <v>646</v>
      </c>
      <c r="B648" t="inlineStr">
        <is>
          <t>jasvirmand</t>
        </is>
      </c>
      <c r="C648" t="inlineStr">
        <is>
          <t>Yeh acchi tarah se dikhasti hai toah arbaaz ko kyun nahin</t>
        </is>
      </c>
      <c r="D648" t="inlineStr"/>
    </row>
    <row r="649">
      <c r="A649" s="1" t="n">
        <v>647</v>
      </c>
      <c r="B649" t="inlineStr">
        <is>
          <t>pankaj_bhndari</t>
        </is>
      </c>
      <c r="C649" t="inlineStr">
        <is>
          <t>Kya sex bomb lag rhi hai yaar</t>
        </is>
      </c>
      <c r="D649" t="inlineStr"/>
    </row>
    <row r="650">
      <c r="A650" s="1" t="n">
        <v>648</v>
      </c>
      <c r="B650" t="inlineStr">
        <is>
          <t>azimul866</t>
        </is>
      </c>
      <c r="C650" t="inlineStr">
        <is>
          <t>will u please be naked once</t>
        </is>
      </c>
      <c r="D650" t="inlineStr"/>
    </row>
    <row r="651">
      <c r="A651" s="1" t="n">
        <v>649</v>
      </c>
      <c r="B651" t="inlineStr">
        <is>
          <t>manjit_6942</t>
        </is>
      </c>
      <c r="C651" t="inlineStr">
        <is>
          <t>Hot</t>
        </is>
      </c>
      <c r="D651" t="inlineStr"/>
    </row>
    <row r="652">
      <c r="A652" s="1" t="n">
        <v>650</v>
      </c>
      <c r="B652" t="inlineStr">
        <is>
          <t>mhatre_abhijeet</t>
        </is>
      </c>
      <c r="C652" t="inlineStr">
        <is>
          <t>MTV loveline</t>
        </is>
      </c>
      <c r="D652" t="inlineStr"/>
    </row>
    <row r="653">
      <c r="A653" s="1" t="n">
        <v>651</v>
      </c>
      <c r="B653" t="inlineStr">
        <is>
          <t>raiss97</t>
        </is>
      </c>
      <c r="C653" t="inlineStr">
        <is>
          <t>Omg</t>
        </is>
      </c>
      <c r="D653" t="inlineStr"/>
    </row>
    <row r="654">
      <c r="A654" s="1" t="n">
        <v>652</v>
      </c>
      <c r="B654" t="inlineStr">
        <is>
          <t>imramesh618</t>
        </is>
      </c>
      <c r="C654" t="inlineStr">
        <is>
          <t>It's look perfect milf</t>
        </is>
      </c>
      <c r="D654" t="inlineStr"/>
    </row>
    <row r="655">
      <c r="A655" s="1" t="n">
        <v>653</v>
      </c>
      <c r="B655" t="inlineStr">
        <is>
          <t>gaurav_4777_</t>
        </is>
      </c>
      <c r="C655" t="inlineStr">
        <is>
          <t>Hotness... at it's best..... @malaikaarorakhanofficial</t>
        </is>
      </c>
      <c r="D655" t="inlineStr"/>
    </row>
    <row r="656">
      <c r="A656" s="1" t="n">
        <v>654</v>
      </c>
      <c r="B656" t="inlineStr">
        <is>
          <t>prithvijambhale_official</t>
        </is>
      </c>
      <c r="C656" t="inlineStr">
        <is>
          <t>Sexiest n beautiful diva @malaikaarorakhanofficial my fav</t>
        </is>
      </c>
      <c r="D656" t="inlineStr"/>
    </row>
    <row r="657">
      <c r="A657" s="1" t="n">
        <v>655</v>
      </c>
      <c r="B657" t="inlineStr">
        <is>
          <t>rai.akhilesh</t>
        </is>
      </c>
      <c r="C657" t="inlineStr">
        <is>
          <t>Kya hai ye ?!!!!</t>
        </is>
      </c>
      <c r="D657" t="inlineStr"/>
    </row>
    <row r="658">
      <c r="A658" s="1" t="n">
        <v>656</v>
      </c>
      <c r="B658" t="inlineStr">
        <is>
          <t>pinkusahoo036</t>
        </is>
      </c>
      <c r="C658" t="inlineStr">
        <is>
          <t>Pornstar</t>
        </is>
      </c>
      <c r="D658" t="inlineStr"/>
    </row>
    <row r="659">
      <c r="A659" s="1" t="n">
        <v>657</v>
      </c>
      <c r="B659" t="inlineStr">
        <is>
          <t>iam_rockyhandsome</t>
        </is>
      </c>
      <c r="C659" t="inlineStr">
        <is>
          <t>Sexy</t>
        </is>
      </c>
      <c r="D659" t="inlineStr"/>
    </row>
    <row r="660">
      <c r="A660" s="1" t="n">
        <v>658</v>
      </c>
      <c r="B660" t="inlineStr">
        <is>
          <t>hemlata25</t>
        </is>
      </c>
      <c r="C660" t="inlineStr">
        <is>
          <t>Hot aurat</t>
        </is>
      </c>
      <c r="D660" t="inlineStr"/>
    </row>
    <row r="661">
      <c r="A661" s="1" t="n">
        <v>659</v>
      </c>
      <c r="B661" t="inlineStr">
        <is>
          <t>mahida_sandeep</t>
        </is>
      </c>
      <c r="C661" t="inlineStr">
        <is>
          <t>Sexy</t>
        </is>
      </c>
      <c r="D661" t="inlineStr"/>
    </row>
    <row r="662">
      <c r="A662" s="1" t="n">
        <v>660</v>
      </c>
      <c r="B662" t="inlineStr">
        <is>
          <t>__believe27</t>
        </is>
      </c>
      <c r="C662" t="inlineStr">
        <is>
          <t>👌👌😍😍</t>
        </is>
      </c>
      <c r="D662" t="inlineStr"/>
    </row>
    <row r="663">
      <c r="A663" s="1" t="n">
        <v>661</v>
      </c>
      <c r="B663" t="inlineStr">
        <is>
          <t>amitgautam4265</t>
        </is>
      </c>
      <c r="C663" t="inlineStr">
        <is>
          <t>Amazing</t>
        </is>
      </c>
      <c r="D663" t="inlineStr"/>
    </row>
    <row r="664">
      <c r="A664" s="1" t="n">
        <v>662</v>
      </c>
      <c r="B664" t="inlineStr">
        <is>
          <t>sunilrathod283</t>
        </is>
      </c>
      <c r="C664" t="inlineStr">
        <is>
          <t>OMG</t>
        </is>
      </c>
      <c r="D664" t="inlineStr"/>
    </row>
    <row r="665">
      <c r="A665" s="1" t="n">
        <v>663</v>
      </c>
      <c r="B665" t="inlineStr">
        <is>
          <t>sharma_raviraj</t>
        </is>
      </c>
      <c r="C665" t="inlineStr">
        <is>
          <t>Sexyyy</t>
        </is>
      </c>
      <c r="D665" t="inlineStr"/>
    </row>
    <row r="666">
      <c r="A666" s="1" t="n">
        <v>664</v>
      </c>
      <c r="B666" t="inlineStr">
        <is>
          <t>mangesh.dumbre.58</t>
        </is>
      </c>
      <c r="C666" t="inlineStr">
        <is>
          <t>Osm</t>
        </is>
      </c>
      <c r="D666" t="inlineStr"/>
    </row>
    <row r="667">
      <c r="A667" s="1" t="n">
        <v>665</v>
      </c>
      <c r="B667" t="inlineStr">
        <is>
          <t>dipankar_barooah</t>
        </is>
      </c>
      <c r="C667" t="inlineStr">
        <is>
          <t>Bacche bhe bolenge mummy haad ho gayi lol.</t>
        </is>
      </c>
      <c r="D667" t="inlineStr"/>
    </row>
    <row r="668">
      <c r="A668" s="1" t="n">
        <v>666</v>
      </c>
      <c r="B668" t="inlineStr">
        <is>
          <t>devendra_kanajariya</t>
        </is>
      </c>
      <c r="C668" t="inlineStr">
        <is>
          <t>Sexy 🔥</t>
        </is>
      </c>
      <c r="D668" t="inlineStr"/>
    </row>
    <row r="669">
      <c r="A669" s="1" t="n">
        <v>667</v>
      </c>
      <c r="B669" t="inlineStr">
        <is>
          <t>pavankushwah985</t>
        </is>
      </c>
      <c r="C669" t="inlineStr">
        <is>
          <t>Sexy</t>
        </is>
      </c>
      <c r="D669" t="inlineStr"/>
    </row>
    <row r="670">
      <c r="A670" s="1" t="n">
        <v>668</v>
      </c>
      <c r="B670" t="inlineStr">
        <is>
          <t>i_m_vijaypatel</t>
        </is>
      </c>
      <c r="C670" t="inlineStr">
        <is>
          <t>Looking soooooo hot.😘</t>
        </is>
      </c>
      <c r="D670" t="inlineStr"/>
    </row>
    <row r="671">
      <c r="A671" s="1" t="n">
        <v>669</v>
      </c>
      <c r="B671" t="inlineStr">
        <is>
          <t>chopra1972kan</t>
        </is>
      </c>
      <c r="C671" t="inlineStr">
        <is>
          <t>These r missing khan</t>
        </is>
      </c>
      <c r="D671" t="inlineStr"/>
    </row>
    <row r="672">
      <c r="A672" s="1" t="n">
        <v>670</v>
      </c>
      <c r="B672" t="inlineStr">
        <is>
          <t>sara_moradiii1212</t>
        </is>
      </c>
      <c r="C672" t="inlineStr">
        <is>
          <t>Ba ma zibaposhiro tajrobe konid🌹🌹🌹</t>
        </is>
      </c>
      <c r="D672" t="inlineStr"/>
    </row>
    <row r="673">
      <c r="A673" s="1" t="n">
        <v>671</v>
      </c>
      <c r="B673" t="inlineStr">
        <is>
          <t>chadharahul13</t>
        </is>
      </c>
      <c r="C673" t="inlineStr">
        <is>
          <t>Superb 👌👌👌</t>
        </is>
      </c>
      <c r="D673" t="inlineStr"/>
    </row>
    <row r="674">
      <c r="A674" s="1" t="n">
        <v>672</v>
      </c>
      <c r="B674" t="inlineStr">
        <is>
          <t>saan.singh</t>
        </is>
      </c>
      <c r="C674" t="inlineStr">
        <is>
          <t>😱😱🔥🔥😍😍</t>
        </is>
      </c>
      <c r="D674" t="inlineStr"/>
    </row>
    <row r="675">
      <c r="A675" s="1" t="n">
        <v>673</v>
      </c>
      <c r="B675" t="inlineStr">
        <is>
          <t>santoshkumarsamal77</t>
        </is>
      </c>
      <c r="C675" t="inlineStr">
        <is>
          <t>Superb. ...</t>
        </is>
      </c>
      <c r="D675" t="inlineStr"/>
    </row>
    <row r="676">
      <c r="A676" s="1" t="n">
        <v>674</v>
      </c>
      <c r="B676" t="inlineStr">
        <is>
          <t>inside.jake</t>
        </is>
      </c>
      <c r="C676" t="inlineStr">
        <is>
          <t>Ayy, go follow me - @inside.jake</t>
        </is>
      </c>
      <c r="D676" t="inlineStr"/>
    </row>
    <row r="677">
      <c r="A677" s="1" t="n">
        <v>675</v>
      </c>
      <c r="B677" t="inlineStr">
        <is>
          <t>ashishverma4060</t>
        </is>
      </c>
      <c r="C677" t="inlineStr">
        <is>
          <t>Holle</t>
        </is>
      </c>
      <c r="D677" t="inlineStr"/>
    </row>
    <row r="678">
      <c r="A678" s="1" t="n">
        <v>676</v>
      </c>
      <c r="B678" t="inlineStr">
        <is>
          <t>ajaygolakiya</t>
        </is>
      </c>
      <c r="C678" t="inlineStr">
        <is>
          <t>Must must</t>
        </is>
      </c>
      <c r="D678" t="inlineStr"/>
    </row>
    <row r="679">
      <c r="A679" s="1" t="n">
        <v>677</v>
      </c>
      <c r="B679" t="inlineStr">
        <is>
          <t>the_nobita_r</t>
        </is>
      </c>
      <c r="C679" t="inlineStr">
        <is>
          <t>🙏🙏🙏</t>
        </is>
      </c>
      <c r="D679" t="inlineStr"/>
    </row>
    <row r="680">
      <c r="A680" s="1" t="n">
        <v>678</v>
      </c>
      <c r="B680" t="inlineStr">
        <is>
          <t>abhi_kabhi5412</t>
        </is>
      </c>
      <c r="C680" t="inlineStr">
        <is>
          <t>Osum dress</t>
        </is>
      </c>
      <c r="D680" t="inlineStr"/>
    </row>
    <row r="681">
      <c r="A681" s="1" t="n">
        <v>679</v>
      </c>
      <c r="B681" t="inlineStr">
        <is>
          <t>beatrizlopezmunoz794</t>
        </is>
      </c>
      <c r="C681" t="inlineStr">
        <is>
          <t>Te vez muy bien 😘</t>
        </is>
      </c>
      <c r="D681" t="inlineStr"/>
    </row>
    <row r="682">
      <c r="A682" s="1" t="n">
        <v>680</v>
      </c>
      <c r="B682" t="inlineStr">
        <is>
          <t>ajay_suraiya</t>
        </is>
      </c>
      <c r="C682" t="inlineStr">
        <is>
          <t>So sexy ,,</t>
        </is>
      </c>
      <c r="D682" t="inlineStr"/>
    </row>
    <row r="683">
      <c r="A683" s="1" t="n">
        <v>681</v>
      </c>
      <c r="B683" t="inlineStr">
        <is>
          <t>virat__kohli_ka_fan_official</t>
        </is>
      </c>
      <c r="C683" t="inlineStr">
        <is>
          <t>Hot😘</t>
        </is>
      </c>
      <c r="D683" t="inlineStr"/>
    </row>
    <row r="684">
      <c r="A684" s="1" t="n">
        <v>682</v>
      </c>
      <c r="B684" t="inlineStr">
        <is>
          <t>aahana7402</t>
        </is>
      </c>
      <c r="C684" t="inlineStr">
        <is>
          <t>😅</t>
        </is>
      </c>
      <c r="D684" t="inlineStr"/>
    </row>
    <row r="685">
      <c r="A685" s="1" t="n">
        <v>683</v>
      </c>
      <c r="B685" t="inlineStr">
        <is>
          <t>sayalibalge</t>
        </is>
      </c>
      <c r="C685" t="inlineStr">
        <is>
          <t>Nice</t>
        </is>
      </c>
      <c r="D685" t="inlineStr"/>
    </row>
    <row r="686">
      <c r="A686" s="1" t="n">
        <v>684</v>
      </c>
      <c r="B686" t="inlineStr">
        <is>
          <t>tunder_club</t>
        </is>
      </c>
      <c r="C686" t="inlineStr">
        <is>
          <t>😀😊❤</t>
        </is>
      </c>
      <c r="D686" t="inlineStr"/>
    </row>
    <row r="687">
      <c r="A687" s="1" t="n">
        <v>685</v>
      </c>
      <c r="B687" t="inlineStr">
        <is>
          <t>___ganishafitness________8</t>
        </is>
      </c>
      <c r="C687" t="inlineStr">
        <is>
          <t>Nyc</t>
        </is>
      </c>
      <c r="D687" t="inlineStr"/>
    </row>
    <row r="688">
      <c r="A688" s="1" t="n">
        <v>686</v>
      </c>
      <c r="B688" t="inlineStr">
        <is>
          <t>any_thapa</t>
        </is>
      </c>
      <c r="C688" t="inlineStr">
        <is>
          <t>Nice</t>
        </is>
      </c>
      <c r="D688" t="inlineStr"/>
    </row>
    <row r="689">
      <c r="A689" s="1" t="n">
        <v>687</v>
      </c>
      <c r="B689" t="inlineStr">
        <is>
          <t>waghmare1584</t>
        </is>
      </c>
      <c r="C689" t="inlineStr">
        <is>
          <t>malhke</t>
        </is>
      </c>
      <c r="D689" t="inlineStr"/>
    </row>
    <row r="690">
      <c r="A690" s="1" t="n">
        <v>688</v>
      </c>
      <c r="B690" t="inlineStr">
        <is>
          <t>sidharth5106</t>
        </is>
      </c>
      <c r="C690" t="inlineStr">
        <is>
          <t>Hot</t>
        </is>
      </c>
      <c r="D690" t="inlineStr"/>
    </row>
    <row r="691">
      <c r="A691" s="1" t="n">
        <v>689</v>
      </c>
      <c r="B691" t="inlineStr">
        <is>
          <t>divschawla16</t>
        </is>
      </c>
      <c r="C691" t="inlineStr">
        <is>
          <t>👍👍👍💞💞😍😍❤❤🌟✨✨💓💓💗💖👌👌</t>
        </is>
      </c>
      <c r="D691" t="inlineStr"/>
    </row>
    <row r="692">
      <c r="A692" s="1" t="n">
        <v>690</v>
      </c>
      <c r="B692" t="inlineStr">
        <is>
          <t>raviraju4793</t>
        </is>
      </c>
      <c r="C692" t="inlineStr">
        <is>
          <t>O OWO LOOKING SAXY</t>
        </is>
      </c>
      <c r="D692" t="inlineStr"/>
    </row>
    <row r="693">
      <c r="A693" s="1" t="n">
        <v>691</v>
      </c>
      <c r="B693" t="inlineStr">
        <is>
          <t>kashifkhandawar</t>
        </is>
      </c>
      <c r="C693" t="inlineStr">
        <is>
          <t>You are looking so hot hot hot and sexy sexy sexy sexy sexy sexy sexy sexy sexy</t>
        </is>
      </c>
      <c r="D693" t="inlineStr"/>
    </row>
    <row r="694">
      <c r="A694" s="1" t="n">
        <v>692</v>
      </c>
      <c r="B694" t="inlineStr">
        <is>
          <t>irinphotography</t>
        </is>
      </c>
      <c r="C694" t="inlineStr">
        <is>
          <t>amazing</t>
        </is>
      </c>
      <c r="D694" t="inlineStr"/>
    </row>
    <row r="695">
      <c r="A695" s="1" t="n">
        <v>693</v>
      </c>
      <c r="B695" t="inlineStr">
        <is>
          <t>prathamroy5615</t>
        </is>
      </c>
      <c r="C695" t="inlineStr">
        <is>
          <t>You are looking beautiful and sexy</t>
        </is>
      </c>
      <c r="D695" t="inlineStr"/>
    </row>
    <row r="696">
      <c r="A696" s="1" t="n">
        <v>694</v>
      </c>
      <c r="B696" t="inlineStr">
        <is>
          <t>harnshikare</t>
        </is>
      </c>
      <c r="C696" t="inlineStr">
        <is>
          <t>Wow</t>
        </is>
      </c>
      <c r="D696" t="inlineStr"/>
    </row>
    <row r="697">
      <c r="A697" s="1" t="n">
        <v>695</v>
      </c>
      <c r="B697" t="inlineStr">
        <is>
          <t>morijayra</t>
        </is>
      </c>
      <c r="C697" t="inlineStr">
        <is>
          <t>So hot wow 😘😘😘😘</t>
        </is>
      </c>
      <c r="D697" t="inlineStr"/>
    </row>
    <row r="698">
      <c r="A698" s="1" t="n">
        <v>696</v>
      </c>
      <c r="B698" t="inlineStr">
        <is>
          <t>akankshya.nayak</t>
        </is>
      </c>
      <c r="C698" t="inlineStr">
        <is>
          <t>😉😉😉😉😉😘😘😘😘</t>
        </is>
      </c>
      <c r="D698" t="inlineStr"/>
    </row>
    <row r="699">
      <c r="A699" s="1" t="n">
        <v>697</v>
      </c>
      <c r="B699" t="inlineStr">
        <is>
          <t>anand.suryavanshi.758</t>
        </is>
      </c>
      <c r="C699" t="inlineStr">
        <is>
          <t>Kadak</t>
        </is>
      </c>
      <c r="D699" t="inlineStr"/>
    </row>
    <row r="700">
      <c r="A700" s="1" t="n">
        <v>698</v>
      </c>
      <c r="B700" t="inlineStr">
        <is>
          <t>ktm_india_shoutout</t>
        </is>
      </c>
      <c r="C700" t="inlineStr">
        <is>
          <t>wow cool😍</t>
        </is>
      </c>
      <c r="D700" t="inlineStr"/>
    </row>
    <row r="701">
      <c r="A701" s="1" t="n">
        <v>699</v>
      </c>
      <c r="B701" t="inlineStr">
        <is>
          <t>cutiee__princess3938</t>
        </is>
      </c>
      <c r="C701" t="inlineStr">
        <is>
          <t>Awesome</t>
        </is>
      </c>
      <c r="D701" t="inlineStr"/>
    </row>
    <row r="702">
      <c r="A702" s="1" t="n">
        <v>700</v>
      </c>
      <c r="B702" t="inlineStr">
        <is>
          <t>hr.jtyagi</t>
        </is>
      </c>
      <c r="C702" t="inlineStr">
        <is>
          <t>Superb</t>
        </is>
      </c>
      <c r="D702" t="inlineStr"/>
    </row>
    <row r="703">
      <c r="A703" s="1" t="n">
        <v>701</v>
      </c>
      <c r="B703" t="inlineStr">
        <is>
          <t>ajaykumarcoolg</t>
        </is>
      </c>
      <c r="C703" t="inlineStr">
        <is>
          <t>Nice look</t>
        </is>
      </c>
      <c r="D703" t="inlineStr"/>
    </row>
    <row r="704">
      <c r="A704" s="1" t="n">
        <v>702</v>
      </c>
      <c r="B704" t="inlineStr">
        <is>
          <t>kulvinderrathore</t>
        </is>
      </c>
      <c r="C704" t="inlineStr">
        <is>
          <t>Woooo super</t>
        </is>
      </c>
      <c r="D704" t="inlineStr"/>
    </row>
    <row r="705">
      <c r="A705" s="1" t="n">
        <v>703</v>
      </c>
      <c r="B705" t="inlineStr">
        <is>
          <t>danztheexplorer</t>
        </is>
      </c>
      <c r="C705" t="inlineStr">
        <is>
          <t>Beautiful u</t>
        </is>
      </c>
      <c r="D705" t="inlineStr"/>
    </row>
    <row r="706">
      <c r="A706" s="1" t="n">
        <v>704</v>
      </c>
      <c r="B706" t="inlineStr">
        <is>
          <t>modipruthvi</t>
        </is>
      </c>
      <c r="C706" t="inlineStr">
        <is>
          <t>Nice bumb</t>
        </is>
      </c>
      <c r="D706" t="inlineStr"/>
    </row>
    <row r="707">
      <c r="A707" s="1" t="n">
        <v>705</v>
      </c>
      <c r="B707" t="inlineStr">
        <is>
          <t>ritika97bharti</t>
        </is>
      </c>
      <c r="C707" t="inlineStr">
        <is>
          <t>Stunning</t>
        </is>
      </c>
      <c r="D707" t="inlineStr"/>
    </row>
    <row r="708">
      <c r="A708" s="1" t="n">
        <v>706</v>
      </c>
      <c r="B708" t="inlineStr">
        <is>
          <t>dipankar3286</t>
        </is>
      </c>
      <c r="C708" t="inlineStr">
        <is>
          <t>Stunning</t>
        </is>
      </c>
      <c r="D708" t="inlineStr"/>
    </row>
    <row r="709">
      <c r="A709" s="1" t="n">
        <v>707</v>
      </c>
      <c r="B709" t="inlineStr">
        <is>
          <t>shaikh_shahnawaz313</t>
        </is>
      </c>
      <c r="C709" t="inlineStr">
        <is>
          <t>Speechless</t>
        </is>
      </c>
      <c r="D709" t="inlineStr"/>
    </row>
    <row r="710">
      <c r="A710" s="1" t="n">
        <v>708</v>
      </c>
      <c r="B710" t="inlineStr">
        <is>
          <t>cheri_marma</t>
        </is>
      </c>
      <c r="C710" t="inlineStr">
        <is>
          <t>👌👌👌</t>
        </is>
      </c>
      <c r="D710" t="inlineStr"/>
    </row>
    <row r="711">
      <c r="A711" s="1" t="n">
        <v>709</v>
      </c>
      <c r="B711" t="inlineStr">
        <is>
          <t>guptaraj.0003</t>
        </is>
      </c>
      <c r="C711" t="inlineStr">
        <is>
          <t>गजब मार ही डालोगे । आज की लड़कियां पानी भारेंगी आपके सामने</t>
        </is>
      </c>
      <c r="D711" t="inlineStr"/>
    </row>
    <row r="712">
      <c r="A712" s="1" t="n">
        <v>710</v>
      </c>
      <c r="B712" t="inlineStr">
        <is>
          <t>sandhya_poojari93</t>
        </is>
      </c>
      <c r="C712" t="inlineStr">
        <is>
          <t>❤</t>
        </is>
      </c>
      <c r="D712" t="inlineStr"/>
    </row>
    <row r="713">
      <c r="A713" s="1" t="n">
        <v>711</v>
      </c>
      <c r="B713" t="inlineStr">
        <is>
          <t>kumardeepak7042</t>
        </is>
      </c>
      <c r="C713" t="inlineStr">
        <is>
          <t>Hot and sexy</t>
        </is>
      </c>
      <c r="D713" t="inlineStr"/>
    </row>
    <row r="714">
      <c r="A714" s="1" t="n">
        <v>712</v>
      </c>
      <c r="B714" t="inlineStr">
        <is>
          <t>dhundhararenu123</t>
        </is>
      </c>
      <c r="C714" t="inlineStr">
        <is>
          <t>😘</t>
        </is>
      </c>
      <c r="D714" t="inlineStr"/>
    </row>
    <row r="715">
      <c r="A715" s="1" t="n">
        <v>713</v>
      </c>
      <c r="B715" t="inlineStr">
        <is>
          <t>aabidbhatti789</t>
        </is>
      </c>
      <c r="C715" t="inlineStr">
        <is>
          <t>💋💋💋🔥🔥🔥🔥🔥🔥💖💖💖💖🍌🍌🍌🍌</t>
        </is>
      </c>
      <c r="D715" t="inlineStr"/>
    </row>
    <row r="716">
      <c r="A716" s="1" t="n">
        <v>714</v>
      </c>
      <c r="B716" t="inlineStr">
        <is>
          <t>umeshsoni2434</t>
        </is>
      </c>
      <c r="C716" t="inlineStr">
        <is>
          <t>Very hot</t>
        </is>
      </c>
      <c r="D716" t="inlineStr"/>
    </row>
    <row r="717">
      <c r="A717" s="1" t="n">
        <v>715</v>
      </c>
      <c r="B717" t="inlineStr">
        <is>
          <t>ad_fk_786</t>
        </is>
      </c>
      <c r="C717" t="inlineStr">
        <is>
          <t>e</t>
        </is>
      </c>
      <c r="D717" t="inlineStr"/>
    </row>
    <row r="718">
      <c r="A718" s="1" t="n">
        <v>716</v>
      </c>
      <c r="B718" t="inlineStr">
        <is>
          <t>souviktha3398</t>
        </is>
      </c>
      <c r="C718" t="inlineStr">
        <is>
          <t>Sexy</t>
        </is>
      </c>
      <c r="D718" t="inlineStr"/>
    </row>
    <row r="719">
      <c r="A719" s="1" t="n">
        <v>717</v>
      </c>
      <c r="B719" t="inlineStr">
        <is>
          <t>missrachana</t>
        </is>
      </c>
      <c r="C719" t="inlineStr">
        <is>
          <t>Glam game on point ✨✨💥🔥 @malaikaarorakhanofficial</t>
        </is>
      </c>
      <c r="D719" t="inlineStr"/>
    </row>
    <row r="720">
      <c r="A720" s="1" t="n">
        <v>718</v>
      </c>
      <c r="B720" t="inlineStr">
        <is>
          <t>manojshukla983</t>
        </is>
      </c>
      <c r="C720" t="inlineStr">
        <is>
          <t>Wow</t>
        </is>
      </c>
      <c r="D720" t="inlineStr"/>
    </row>
    <row r="721">
      <c r="A721" s="1" t="n">
        <v>719</v>
      </c>
      <c r="B721" t="inlineStr">
        <is>
          <t>kamlesh.zala.58958</t>
        </is>
      </c>
      <c r="C721" t="inlineStr">
        <is>
          <t>So beautiful look lovely</t>
        </is>
      </c>
      <c r="D721" t="inlineStr"/>
    </row>
    <row r="722">
      <c r="A722" s="1" t="n">
        <v>720</v>
      </c>
      <c r="B722" t="inlineStr">
        <is>
          <t>jaliyaashvin</t>
        </is>
      </c>
      <c r="C722" t="inlineStr">
        <is>
          <t>😉😉</t>
        </is>
      </c>
      <c r="D722" t="inlineStr"/>
    </row>
    <row r="723">
      <c r="A723" s="1" t="n">
        <v>721</v>
      </c>
      <c r="B723" t="inlineStr">
        <is>
          <t>jon27836</t>
        </is>
      </c>
      <c r="C723" t="inlineStr">
        <is>
          <t>😘</t>
        </is>
      </c>
      <c r="D723" t="inlineStr"/>
    </row>
    <row r="724">
      <c r="A724" s="1" t="n">
        <v>722</v>
      </c>
      <c r="B724" t="inlineStr">
        <is>
          <t>fazal2487</t>
        </is>
      </c>
      <c r="C724" t="inlineStr">
        <is>
          <t>hot pic malika ji</t>
        </is>
      </c>
      <c r="D724" t="inlineStr"/>
    </row>
    <row r="725">
      <c r="A725" s="1" t="n">
        <v>723</v>
      </c>
      <c r="B725" t="inlineStr">
        <is>
          <t>royaldhanraj_p</t>
        </is>
      </c>
      <c r="C725" t="inlineStr">
        <is>
          <t>Hot saxy</t>
        </is>
      </c>
      <c r="D725" t="inlineStr"/>
    </row>
    <row r="726">
      <c r="A726" s="1" t="n">
        <v>724</v>
      </c>
      <c r="B726" t="inlineStr">
        <is>
          <t>katrina.hottest</t>
        </is>
      </c>
      <c r="C726" t="inlineStr">
        <is>
          <t>🔥🔥🔥🔥🔥🔥🔥</t>
        </is>
      </c>
      <c r="D726" t="inlineStr"/>
    </row>
    <row r="727">
      <c r="A727" s="1" t="n">
        <v>725</v>
      </c>
      <c r="B727" t="inlineStr">
        <is>
          <t>juzzhas_pandya</t>
        </is>
      </c>
      <c r="C727" t="inlineStr">
        <is>
          <t>Woooow</t>
        </is>
      </c>
      <c r="D727" t="inlineStr"/>
    </row>
    <row r="728">
      <c r="A728" s="1" t="n">
        <v>726</v>
      </c>
      <c r="B728" t="inlineStr">
        <is>
          <t>yadavranveer12895</t>
        </is>
      </c>
      <c r="C728" t="inlineStr">
        <is>
          <t>Lov u dear😘😘</t>
        </is>
      </c>
      <c r="D728" t="inlineStr"/>
    </row>
    <row r="729">
      <c r="A729" s="1" t="n">
        <v>727</v>
      </c>
      <c r="B729" t="inlineStr">
        <is>
          <t>kr_sndp</t>
        </is>
      </c>
      <c r="C729" t="inlineStr">
        <is>
          <t>Kuch to sarm kr, kaisa kapda pahni hai</t>
        </is>
      </c>
      <c r="D729" t="inlineStr"/>
    </row>
    <row r="730">
      <c r="A730" s="1" t="n">
        <v>728</v>
      </c>
      <c r="B730" t="inlineStr">
        <is>
          <t>medaminembk</t>
        </is>
      </c>
      <c r="C730" t="inlineStr">
        <is>
          <t>Cute ❤</t>
        </is>
      </c>
      <c r="D730" t="inlineStr"/>
    </row>
    <row r="731">
      <c r="A731" s="1" t="n">
        <v>729</v>
      </c>
      <c r="B731" t="inlineStr">
        <is>
          <t>miss_allure_india</t>
        </is>
      </c>
      <c r="C731" t="inlineStr">
        <is>
          <t>Wow 😮</t>
        </is>
      </c>
      <c r="D731" t="inlineStr"/>
    </row>
    <row r="732">
      <c r="A732" s="1" t="n">
        <v>730</v>
      </c>
      <c r="B732" t="inlineStr">
        <is>
          <t>the_beast_encarnet__devs</t>
        </is>
      </c>
      <c r="C732" t="inlineStr">
        <is>
          <t>Hot style</t>
        </is>
      </c>
      <c r="D732" t="inlineStr"/>
    </row>
    <row r="733">
      <c r="A733" s="1" t="n">
        <v>731</v>
      </c>
      <c r="B733" t="inlineStr">
        <is>
          <t>shishircku</t>
        </is>
      </c>
      <c r="C733" t="inlineStr">
        <is>
          <t>U la la.. 😍😍♨️♨️</t>
        </is>
      </c>
      <c r="D733" t="inlineStr"/>
    </row>
    <row r="734">
      <c r="A734" s="1" t="n">
        <v>732</v>
      </c>
      <c r="B734" t="inlineStr">
        <is>
          <t>_nehal_bubere_</t>
        </is>
      </c>
      <c r="C734" t="inlineStr">
        <is>
          <t>😍😍❤️</t>
        </is>
      </c>
      <c r="D734" t="inlineStr"/>
    </row>
    <row r="735">
      <c r="A735" s="1" t="n">
        <v>733</v>
      </c>
      <c r="B735" t="inlineStr">
        <is>
          <t>prash0321</t>
        </is>
      </c>
      <c r="C735" t="inlineStr">
        <is>
          <t>😱</t>
        </is>
      </c>
      <c r="D735" t="inlineStr"/>
    </row>
    <row r="736">
      <c r="A736" s="1" t="n">
        <v>734</v>
      </c>
      <c r="B736" t="inlineStr">
        <is>
          <t>jagdambe.786</t>
        </is>
      </c>
      <c r="C736" t="inlineStr">
        <is>
          <t>So Hot Malaika</t>
        </is>
      </c>
      <c r="D736" t="inlineStr"/>
    </row>
    <row r="737">
      <c r="A737" s="1" t="n">
        <v>735</v>
      </c>
      <c r="B737" t="inlineStr">
        <is>
          <t>s_m_hawaldar</t>
        </is>
      </c>
      <c r="C737" t="inlineStr">
        <is>
          <t>So saxy mam</t>
        </is>
      </c>
      <c r="D737" t="inlineStr"/>
    </row>
    <row r="738">
      <c r="A738" s="1" t="n">
        <v>736</v>
      </c>
      <c r="B738" t="inlineStr">
        <is>
          <t>varinderthind470</t>
        </is>
      </c>
      <c r="C738" t="inlineStr">
        <is>
          <t>Nyc</t>
        </is>
      </c>
      <c r="D738" t="inlineStr"/>
    </row>
    <row r="739">
      <c r="A739" s="1" t="n">
        <v>737</v>
      </c>
      <c r="B739" t="inlineStr">
        <is>
          <t>ankesh_thakur_official</t>
        </is>
      </c>
      <c r="C739" t="inlineStr">
        <is>
          <t>I love you malaika arora</t>
        </is>
      </c>
      <c r="D739" t="inlineStr"/>
    </row>
    <row r="740">
      <c r="A740" s="1" t="n">
        <v>738</v>
      </c>
      <c r="B740" t="inlineStr">
        <is>
          <t>smarty_mr.ir_</t>
        </is>
      </c>
      <c r="C740" t="inlineStr">
        <is>
          <t>Looking very sexy 👌</t>
        </is>
      </c>
      <c r="D740" t="inlineStr"/>
    </row>
    <row r="741">
      <c r="A741" s="1" t="n">
        <v>739</v>
      </c>
      <c r="B741" t="inlineStr">
        <is>
          <t>shardatamang</t>
        </is>
      </c>
      <c r="C741" t="inlineStr">
        <is>
          <t>Pretty</t>
        </is>
      </c>
      <c r="D741" t="inlineStr"/>
    </row>
    <row r="742">
      <c r="A742" s="1" t="n">
        <v>740</v>
      </c>
      <c r="B742" t="inlineStr">
        <is>
          <t>bhanwarlal_adaniya</t>
        </is>
      </c>
      <c r="C742" t="inlineStr">
        <is>
          <t>Beauty Quinn</t>
        </is>
      </c>
      <c r="D742" t="inlineStr"/>
    </row>
    <row r="743">
      <c r="A743" s="1" t="n">
        <v>741</v>
      </c>
      <c r="B743" t="inlineStr">
        <is>
          <t>princebhatti.10</t>
        </is>
      </c>
      <c r="C743" t="inlineStr">
        <is>
          <t>Beautiful butts</t>
        </is>
      </c>
      <c r="D743" t="inlineStr"/>
    </row>
    <row r="744">
      <c r="A744" s="1" t="n">
        <v>742</v>
      </c>
      <c r="B744" t="inlineStr">
        <is>
          <t>honey.sandhu.9693</t>
        </is>
      </c>
      <c r="C744" t="inlineStr">
        <is>
          <t>Gasti</t>
        </is>
      </c>
      <c r="D744" t="inlineStr"/>
    </row>
    <row r="745">
      <c r="A745" s="1" t="n">
        <v>743</v>
      </c>
      <c r="B745" t="inlineStr">
        <is>
          <t>johnayushsingh</t>
        </is>
      </c>
      <c r="C745" t="inlineStr">
        <is>
          <t>Malika I think you want a dick on your mouth and vagina</t>
        </is>
      </c>
      <c r="D745" t="inlineStr"/>
    </row>
    <row r="746">
      <c r="A746" s="1" t="n">
        <v>744</v>
      </c>
      <c r="B746" t="inlineStr">
        <is>
          <t>iamnikitasha</t>
        </is>
      </c>
      <c r="C746" t="inlineStr">
        <is>
          <t>Nice</t>
        </is>
      </c>
      <c r="D746" t="inlineStr"/>
    </row>
    <row r="747">
      <c r="A747" s="1" t="n">
        <v>745</v>
      </c>
      <c r="B747" t="inlineStr">
        <is>
          <t>aryan05718</t>
        </is>
      </c>
      <c r="C747" t="inlineStr">
        <is>
          <t>Look like 20</t>
        </is>
      </c>
      <c r="D747" t="inlineStr"/>
    </row>
    <row r="748">
      <c r="A748" s="1" t="n">
        <v>746</v>
      </c>
      <c r="B748" t="inlineStr">
        <is>
          <t>adil_baloch1</t>
        </is>
      </c>
      <c r="C748" t="inlineStr">
        <is>
          <t>❤❤❤❤❤❤❤❤❤❤❤❤😘😗</t>
        </is>
      </c>
      <c r="D748" t="inlineStr"/>
    </row>
    <row r="749">
      <c r="A749" s="1" t="n">
        <v>747</v>
      </c>
      <c r="B749" t="inlineStr">
        <is>
          <t>amanpreetnijjar</t>
        </is>
      </c>
      <c r="C749" t="inlineStr">
        <is>
          <t>Beautiful</t>
        </is>
      </c>
      <c r="D749" t="inlineStr"/>
    </row>
    <row r="750">
      <c r="A750" s="1" t="n">
        <v>748</v>
      </c>
      <c r="B750" t="inlineStr">
        <is>
          <t>kashid.khan.399</t>
        </is>
      </c>
      <c r="C750" t="inlineStr">
        <is>
          <t>So sexy</t>
        </is>
      </c>
      <c r="D750" t="inlineStr"/>
    </row>
    <row r="751">
      <c r="A751" s="1" t="n">
        <v>749</v>
      </c>
      <c r="B751" t="inlineStr">
        <is>
          <t>jani.jigar19</t>
        </is>
      </c>
      <c r="C751" t="inlineStr">
        <is>
          <t>Perfect show time gorgeous</t>
        </is>
      </c>
      <c r="D751" t="inlineStr"/>
    </row>
    <row r="752">
      <c r="A752" s="1" t="n">
        <v>750</v>
      </c>
      <c r="B752" t="inlineStr">
        <is>
          <t>mdmoklmahmad</t>
        </is>
      </c>
      <c r="C752" t="inlineStr">
        <is>
          <t>Good morning</t>
        </is>
      </c>
      <c r="D752" t="inlineStr"/>
    </row>
    <row r="753">
      <c r="A753" s="1" t="n">
        <v>751</v>
      </c>
      <c r="B753" t="inlineStr">
        <is>
          <t>jass_sohi00</t>
        </is>
      </c>
      <c r="C753" t="inlineStr">
        <is>
          <t>So sexy</t>
        </is>
      </c>
      <c r="D753" t="inlineStr"/>
    </row>
    <row r="754">
      <c r="A754" s="1" t="n">
        <v>752</v>
      </c>
      <c r="B754" t="inlineStr">
        <is>
          <t>jossbox</t>
        </is>
      </c>
      <c r="C754" t="inlineStr">
        <is>
          <t>🔥🔥🔥</t>
        </is>
      </c>
      <c r="D754" t="inlineStr"/>
    </row>
    <row r="755">
      <c r="A755" s="1" t="n">
        <v>753</v>
      </c>
      <c r="B755" t="inlineStr">
        <is>
          <t>samiirahsairally</t>
        </is>
      </c>
      <c r="C755" t="inlineStr">
        <is>
          <t>Respect your age</t>
        </is>
      </c>
      <c r="D755" t="inlineStr"/>
    </row>
    <row r="756">
      <c r="A756" s="1" t="n">
        <v>754</v>
      </c>
      <c r="B756" t="inlineStr">
        <is>
          <t>sunny_dogra_7</t>
        </is>
      </c>
      <c r="C756" t="inlineStr">
        <is>
          <t>😘😘</t>
        </is>
      </c>
      <c r="D756" t="inlineStr"/>
    </row>
    <row r="757">
      <c r="A757" s="1" t="n">
        <v>755</v>
      </c>
      <c r="B757" t="inlineStr">
        <is>
          <t>irshadqureshi486</t>
        </is>
      </c>
      <c r="C757" t="inlineStr">
        <is>
          <t>N pic so beautiful n so Hot</t>
        </is>
      </c>
      <c r="D757" t="inlineStr"/>
    </row>
    <row r="758">
      <c r="A758" s="1" t="n">
        <v>756</v>
      </c>
      <c r="B758" t="inlineStr">
        <is>
          <t>jioasif99</t>
        </is>
      </c>
      <c r="C758" t="inlineStr">
        <is>
          <t>So Beautifully</t>
        </is>
      </c>
      <c r="D758" t="inlineStr"/>
    </row>
    <row r="759">
      <c r="A759" s="1" t="n">
        <v>757</v>
      </c>
      <c r="B759" t="inlineStr">
        <is>
          <t>lonestarrr</t>
        </is>
      </c>
      <c r="C759" t="inlineStr">
        <is>
          <t>NEW TRACK OUT NOW LINK IN BIO!!🤘🔥🔥🔥🌐☻</t>
        </is>
      </c>
      <c r="D759" t="inlineStr"/>
    </row>
    <row r="760">
      <c r="A760" s="1" t="n">
        <v>758</v>
      </c>
      <c r="B760" t="inlineStr">
        <is>
          <t>nimish.raval</t>
        </is>
      </c>
      <c r="C760" t="inlineStr">
        <is>
          <t>Damn Gorgeous 😇🌸</t>
        </is>
      </c>
      <c r="D760" t="inlineStr"/>
    </row>
    <row r="761">
      <c r="A761" s="1" t="n">
        <v>759</v>
      </c>
      <c r="B761" t="inlineStr">
        <is>
          <t>khetansuthar</t>
        </is>
      </c>
      <c r="C761" t="inlineStr">
        <is>
          <t>Hot</t>
        </is>
      </c>
      <c r="D761" t="inlineStr"/>
    </row>
    <row r="762">
      <c r="A762" s="1" t="n">
        <v>760</v>
      </c>
      <c r="B762" t="inlineStr">
        <is>
          <t>tamang.shibam</t>
        </is>
      </c>
      <c r="C762" t="inlineStr">
        <is>
          <t>Hot and sexy</t>
        </is>
      </c>
      <c r="D762" t="inlineStr"/>
    </row>
    <row r="763">
      <c r="A763" s="1" t="n">
        <v>761</v>
      </c>
      <c r="B763" t="inlineStr">
        <is>
          <t>mr_sandeep_bhatele</t>
        </is>
      </c>
      <c r="C763" t="inlineStr">
        <is>
          <t>Sexy</t>
        </is>
      </c>
      <c r="D763" t="inlineStr"/>
    </row>
    <row r="764">
      <c r="A764" s="1" t="n">
        <v>762</v>
      </c>
      <c r="B764" t="inlineStr">
        <is>
          <t>nutrifitness_center</t>
        </is>
      </c>
      <c r="C764" t="inlineStr">
        <is>
          <t>si quereis asesoramiento fisico y nutricional o simplemente motivación siguenos y entra en www.nutrifitness-center.com☺️☺️☺️</t>
        </is>
      </c>
      <c r="D764" t="inlineStr"/>
    </row>
    <row r="765">
      <c r="A765" s="1" t="n">
        <v>763</v>
      </c>
      <c r="B765" t="inlineStr">
        <is>
          <t>u.r.rewatkar</t>
        </is>
      </c>
      <c r="C765" t="inlineStr">
        <is>
          <t>Awesome</t>
        </is>
      </c>
      <c r="D765" t="inlineStr"/>
    </row>
    <row r="766">
      <c r="A766" s="1" t="n">
        <v>764</v>
      </c>
      <c r="B766" t="inlineStr">
        <is>
          <t>_satyam_singh_nander</t>
        </is>
      </c>
      <c r="C766" t="inlineStr">
        <is>
          <t>👌👌👌😘😘😘❤️😍😍💚💜💜💙🖤💓</t>
        </is>
      </c>
      <c r="D766" t="inlineStr"/>
    </row>
    <row r="767">
      <c r="A767" s="1" t="n">
        <v>765</v>
      </c>
      <c r="B767" t="inlineStr">
        <is>
          <t>wani_.zahoor</t>
        </is>
      </c>
      <c r="C767" t="inlineStr">
        <is>
          <t>Bakwaaas #bikni #show</t>
        </is>
      </c>
      <c r="D767" t="inlineStr"/>
    </row>
    <row r="768">
      <c r="A768" s="1" t="n">
        <v>766</v>
      </c>
      <c r="B768" t="inlineStr">
        <is>
          <t>yadwindergill1981</t>
        </is>
      </c>
      <c r="C768" t="inlineStr">
        <is>
          <t>sooo cute and sexy</t>
        </is>
      </c>
      <c r="D768" t="inlineStr"/>
    </row>
    <row r="769">
      <c r="A769" s="1" t="n">
        <v>767</v>
      </c>
      <c r="B769" t="inlineStr">
        <is>
          <t>jamwal009</t>
        </is>
      </c>
      <c r="C769" t="inlineStr">
        <is>
          <t>Looking gorgeous</t>
        </is>
      </c>
      <c r="D769" t="inlineStr"/>
    </row>
    <row r="770">
      <c r="A770" s="1" t="n">
        <v>768</v>
      </c>
      <c r="B770" t="inlineStr">
        <is>
          <t>ranjit_s</t>
        </is>
      </c>
      <c r="C770" t="inlineStr">
        <is>
          <t>Still hot and sexy as always!</t>
        </is>
      </c>
      <c r="D770" t="inlineStr"/>
    </row>
    <row r="771">
      <c r="A771" s="1" t="n">
        <v>769</v>
      </c>
      <c r="B771" t="inlineStr">
        <is>
          <t>inder4070</t>
        </is>
      </c>
      <c r="C771" t="inlineStr">
        <is>
          <t>Hot</t>
        </is>
      </c>
      <c r="D771" t="inlineStr"/>
    </row>
    <row r="772">
      <c r="A772" s="1" t="n">
        <v>770</v>
      </c>
      <c r="B772" t="inlineStr">
        <is>
          <t>___ganesh_patil_180__</t>
        </is>
      </c>
      <c r="C772" t="inlineStr">
        <is>
          <t>Always hot...</t>
        </is>
      </c>
      <c r="D772" t="inlineStr"/>
    </row>
    <row r="773">
      <c r="A773" s="1" t="n">
        <v>771</v>
      </c>
      <c r="B773" t="inlineStr">
        <is>
          <t>sunil.2949</t>
        </is>
      </c>
      <c r="C773" t="inlineStr">
        <is>
          <t>Jaan hi logi kya</t>
        </is>
      </c>
      <c r="D773" t="inlineStr"/>
    </row>
    <row r="774">
      <c r="A774" s="1" t="n">
        <v>772</v>
      </c>
      <c r="B774" t="inlineStr">
        <is>
          <t>mr6435655</t>
        </is>
      </c>
      <c r="C774" t="inlineStr">
        <is>
          <t>Wao beauty</t>
        </is>
      </c>
      <c r="D774" t="inlineStr"/>
    </row>
    <row r="775">
      <c r="A775" s="1" t="n">
        <v>773</v>
      </c>
      <c r="B775" t="inlineStr">
        <is>
          <t>cdeesha</t>
        </is>
      </c>
      <c r="C775" t="inlineStr">
        <is>
          <t>Nyc</t>
        </is>
      </c>
      <c r="D775" t="inlineStr"/>
    </row>
    <row r="776">
      <c r="A776" s="1" t="n">
        <v>774</v>
      </c>
      <c r="B776" t="inlineStr">
        <is>
          <t>grug8bx7</t>
        </is>
      </c>
      <c r="C776" t="inlineStr">
        <is>
          <t>Lovely dress....i want this dress</t>
        </is>
      </c>
      <c r="D776" t="inlineStr"/>
    </row>
    <row r="777">
      <c r="A777" s="1" t="n">
        <v>775</v>
      </c>
      <c r="B777" t="inlineStr">
        <is>
          <t>mr.ashwin_007</t>
        </is>
      </c>
      <c r="C777" t="inlineStr">
        <is>
          <t>Wow... Damn hot..</t>
        </is>
      </c>
      <c r="D777" t="inlineStr"/>
    </row>
    <row r="778">
      <c r="A778" s="1" t="n">
        <v>776</v>
      </c>
      <c r="B778" t="inlineStr">
        <is>
          <t>visthal116d</t>
        </is>
      </c>
      <c r="C778" t="inlineStr">
        <is>
          <t>Wow Fat ass @malaikaarorakhanofficial</t>
        </is>
      </c>
      <c r="D77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2020-05-08T15:15:38Z</dcterms:created>
  <dcterms:modified xmlns:dcterms="http://purl.org/dc/terms/" xmlns:xsi="http://www.w3.org/2001/XMLSchema-instance" xsi:type="dcterms:W3CDTF">2020-05-08T15:15:38Z</dcterms:modified>
</cp:coreProperties>
</file>