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Sheet1!$A$1:$A$10</c:f>
            </c:strRef>
          </c:cat>
          <c:val>
            <c:numRef>
              <c:f>Sheet1!$B$1:$B$10</c:f>
              <c:numCache/>
            </c:numRef>
          </c:val>
          <c:smooth val="0"/>
        </c:ser>
        <c:axId val="464224080"/>
        <c:axId val="1757079985"/>
      </c:lineChart>
      <c:catAx>
        <c:axId val="46422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079985"/>
      </c:catAx>
      <c:valAx>
        <c:axId val="1757079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224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1000000.0</v>
      </c>
      <c r="B1" s="1">
        <v>3.141344</v>
      </c>
    </row>
    <row r="2">
      <c r="A2" s="1">
        <v>2000000.0</v>
      </c>
      <c r="B2" s="1">
        <v>3.143528</v>
      </c>
    </row>
    <row r="3">
      <c r="A3" s="1">
        <v>3000000.0</v>
      </c>
      <c r="B3" s="1">
        <v>3.141003</v>
      </c>
    </row>
    <row r="4">
      <c r="A4" s="1">
        <v>4000000.0</v>
      </c>
      <c r="B4" s="1">
        <v>3.140831</v>
      </c>
    </row>
    <row r="5">
      <c r="A5" s="1">
        <v>5000000.0</v>
      </c>
      <c r="B5" s="1">
        <v>3.141396</v>
      </c>
    </row>
    <row r="6">
      <c r="A6" s="1">
        <v>6000000.0</v>
      </c>
      <c r="B6" s="1">
        <v>3.140703</v>
      </c>
    </row>
    <row r="7">
      <c r="A7" s="1">
        <v>7000000.0</v>
      </c>
      <c r="B7" s="1">
        <v>3.14157</v>
      </c>
    </row>
    <row r="8">
      <c r="A8" s="1">
        <v>8000000.0</v>
      </c>
      <c r="B8" s="1">
        <v>3.141116</v>
      </c>
    </row>
    <row r="9">
      <c r="A9" s="1">
        <v>9000000.0</v>
      </c>
      <c r="B9" s="2">
        <v>3.142412</v>
      </c>
    </row>
    <row r="10">
      <c r="A10" s="1">
        <v>1.0E7</v>
      </c>
      <c r="B10" s="1">
        <v>3.140758</v>
      </c>
    </row>
  </sheetData>
  <drawing r:id="rId1"/>
</worksheet>
</file>