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inghA3\Desktop\"/>
    </mc:Choice>
  </mc:AlternateContent>
  <bookViews>
    <workbookView xWindow="0" yWindow="0" windowWidth="16390" windowHeight="5650"/>
  </bookViews>
  <sheets>
    <sheet name="Sheet1" sheetId="3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3" l="1"/>
  <c r="C22" i="3"/>
  <c r="C21" i="3"/>
  <c r="C20" i="3"/>
  <c r="C19" i="3"/>
  <c r="C18" i="3"/>
  <c r="C17" i="3"/>
  <c r="C16" i="3"/>
  <c r="C15" i="3"/>
  <c r="C14" i="3"/>
  <c r="C13" i="3"/>
  <c r="C12" i="3"/>
  <c r="C11" i="3"/>
  <c r="C10" i="3"/>
  <c r="C9" i="3"/>
  <c r="C8" i="3"/>
  <c r="C7" i="3"/>
  <c r="C6" i="3"/>
  <c r="C5" i="3"/>
  <c r="C4" i="3"/>
  <c r="C3" i="3"/>
  <c r="C2" i="3"/>
  <c r="C1" i="3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1:C23"/>
  <sheetViews>
    <sheetView tabSelected="1" workbookViewId="0">
      <selection activeCell="H9" sqref="H9"/>
    </sheetView>
  </sheetViews>
  <sheetFormatPr defaultRowHeight="14.5" x14ac:dyDescent="0.35"/>
  <sheetData>
    <row r="1" spans="3:3" x14ac:dyDescent="0.35">
      <c r="C1">
        <f ca="1">RAND()</f>
        <v>0.98886909747986196</v>
      </c>
    </row>
    <row r="2" spans="3:3" x14ac:dyDescent="0.35">
      <c r="C2">
        <f ca="1">RAND()</f>
        <v>0.25351524766607592</v>
      </c>
    </row>
    <row r="3" spans="3:3" x14ac:dyDescent="0.35">
      <c r="C3">
        <f ca="1">RAND()</f>
        <v>0.31649258296109584</v>
      </c>
    </row>
    <row r="4" spans="3:3" x14ac:dyDescent="0.35">
      <c r="C4">
        <f ca="1">RAND()</f>
        <v>0.69088764191484731</v>
      </c>
    </row>
    <row r="5" spans="3:3" x14ac:dyDescent="0.35">
      <c r="C5">
        <f ca="1">RAND()</f>
        <v>0.201638897478157</v>
      </c>
    </row>
    <row r="6" spans="3:3" x14ac:dyDescent="0.35">
      <c r="C6">
        <f ca="1">RAND()</f>
        <v>0.42211730323792573</v>
      </c>
    </row>
    <row r="7" spans="3:3" x14ac:dyDescent="0.35">
      <c r="C7">
        <f ca="1">RAND()</f>
        <v>0.17938272714620274</v>
      </c>
    </row>
    <row r="8" spans="3:3" x14ac:dyDescent="0.35">
      <c r="C8">
        <f ca="1">RAND()</f>
        <v>0.4716788995203276</v>
      </c>
    </row>
    <row r="9" spans="3:3" x14ac:dyDescent="0.35">
      <c r="C9">
        <f ca="1">RAND()</f>
        <v>0.55537689932867129</v>
      </c>
    </row>
    <row r="10" spans="3:3" x14ac:dyDescent="0.35">
      <c r="C10">
        <f ca="1">RAND()</f>
        <v>0.2975894229102698</v>
      </c>
    </row>
    <row r="11" spans="3:3" x14ac:dyDescent="0.35">
      <c r="C11">
        <f ca="1">RAND()</f>
        <v>0.48036343687489369</v>
      </c>
    </row>
    <row r="12" spans="3:3" x14ac:dyDescent="0.35">
      <c r="C12">
        <f ca="1">RAND()</f>
        <v>0.47121629700481416</v>
      </c>
    </row>
    <row r="13" spans="3:3" x14ac:dyDescent="0.35">
      <c r="C13">
        <f ca="1">RAND()</f>
        <v>0.74586246226213193</v>
      </c>
    </row>
    <row r="14" spans="3:3" x14ac:dyDescent="0.35">
      <c r="C14">
        <f ca="1">RAND()</f>
        <v>0.7247717924557826</v>
      </c>
    </row>
    <row r="15" spans="3:3" x14ac:dyDescent="0.35">
      <c r="C15">
        <f ca="1">RAND()</f>
        <v>0.84668854840831487</v>
      </c>
    </row>
    <row r="16" spans="3:3" x14ac:dyDescent="0.35">
      <c r="C16">
        <f ca="1">RAND()</f>
        <v>0.58133040096595934</v>
      </c>
    </row>
    <row r="17" spans="3:3" x14ac:dyDescent="0.35">
      <c r="C17">
        <f ca="1">RAND()</f>
        <v>0.72023374600912071</v>
      </c>
    </row>
    <row r="18" spans="3:3" x14ac:dyDescent="0.35">
      <c r="C18">
        <f ca="1">RAND()</f>
        <v>0.67460293021826101</v>
      </c>
    </row>
    <row r="19" spans="3:3" x14ac:dyDescent="0.35">
      <c r="C19">
        <f ca="1">RAND()</f>
        <v>0.80489683187263406</v>
      </c>
    </row>
    <row r="20" spans="3:3" x14ac:dyDescent="0.35">
      <c r="C20">
        <f ca="1">RAND()</f>
        <v>1.5045384982871779E-2</v>
      </c>
    </row>
    <row r="21" spans="3:3" x14ac:dyDescent="0.35">
      <c r="C21">
        <f ca="1">RAND()</f>
        <v>0.55169901265407806</v>
      </c>
    </row>
    <row r="22" spans="3:3" x14ac:dyDescent="0.35">
      <c r="C22">
        <f ca="1">RAND()</f>
        <v>0.34523795146118907</v>
      </c>
    </row>
    <row r="23" spans="3:3" x14ac:dyDescent="0.35">
      <c r="C23">
        <f ca="1">RAND()</f>
        <v>0.12581157364691542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Government of Canada\Gouvernement du Canada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Amrit Singh</dc:creator>
  <cp:lastModifiedBy>Amrit Singh</cp:lastModifiedBy>
  <dcterms:created xsi:type="dcterms:W3CDTF">2018-09-07T15:08:14Z</dcterms:created>
  <dcterms:modified xsi:type="dcterms:W3CDTF">2018-09-10T18:45:50Z</dcterms:modified>
</cp:coreProperties>
</file>