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7928b58cd4487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id Dashboard" sheetId="1" r:id="R4ab1cc63762e4ca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43007730-360b-421e-a01a-6e501f53010f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3007730-360b-421e-a01a-6e501f53010f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4ab1cc63762e4caf" /><Relationship Type="http://schemas.openxmlformats.org/officeDocument/2006/relationships/connections" Target="/xl/connections.xml" Id="R25cd04da7f234f0d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</x:pivotCacheDefinition>
</file>