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4AB90B1B-659D-40C5-9C7E-BCB4D527725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<sst xmlns="http://schemas.openxmlformats.org/spreadsheetml/2006/main" count="134" uniqueCount="74">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</sst>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0" activePane="bottomRight" state="frozen"/>
      <selection pane="topRight" activeCell="B1" sqref="B1"/>
      <selection pane="bottomLeft" activeCell="A6" sqref="A6"/>
      <selection pane="bottomRight" activeCell="O24" sqref="O24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240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855</v>
      </c>
      <c r="J24" s="15">
        <f t="shared" si="1"/>
        <v>585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2026-08-31T18:32:57Z</dcterms:modified>
  <dc:language>en-US</dc:language>
</cp:coreProperties>
</file>