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F4CB9752-58E5-47D6-BE97-98692AB71AB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<sst xmlns="http://schemas.openxmlformats.org/spreadsheetml/2006/main" count="154" uniqueCount="77">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</sst>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6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2026-09-05T16:42:18Z</dcterms:modified>
  <dc:language>en-US</dc:language>
</cp:coreProperties>
</file>