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6D61ACB2-9204-4365-B7B1-A513521946B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<sst xmlns="http://schemas.openxmlformats.org/spreadsheetml/2006/main" count="142" uniqueCount="75">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</sst>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Q25" sqref="Q25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240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855</v>
      </c>
      <c r="J24" s="15">
        <f t="shared" si="1"/>
        <v>585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2026-09-02T18:43:25Z</dcterms:modified>
  <dc:language>en-US</dc:language>
</cp:coreProperties>
</file>