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DF3E2266-7DD7-44AC-B0BB-F01750E37AB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<sst xmlns="http://schemas.openxmlformats.org/spreadsheetml/2006/main" count="114" uniqueCount="72">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</sst>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K20" sqref="K20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2026-08-26T16:50:42Z</dcterms:modified>
  <dc:language>en-US</dc:language>
</cp:coreProperties>
</file>