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12EE193F-6031-4BDE-9F5D-33C6CF73417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<sst xmlns="http://schemas.openxmlformats.org/spreadsheetml/2006/main" count="186" uniqueCount="83">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</sst>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2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2026-09-13T18:03:47Z</dcterms:modified>
  <dc:language>en-US</dc:language>
</cp:coreProperties>
</file>