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FAD2E31A-621E-458F-8D94-D5CC2B6E314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<sst xmlns="http://schemas.openxmlformats.org/spreadsheetml/2006/main" count="114" uniqueCount="72">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</sst>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K20" sqref="K20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2026-08-26T15:58:10Z</dcterms:modified>
  <dc:language>en-US</dc:language>
</cp:coreProperties>
</file>