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esktop\"/>
    </mc:Choice>
  </mc:AlternateContent>
  <xr:revisionPtr revIDLastSave="0" documentId="13_ncr:1_{589F1FAB-4E70-4960-B6B7-C8A411E2786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<sst xmlns="http://schemas.openxmlformats.org/spreadsheetml/2006/main" count="114" uniqueCount="73">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</sst>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T19" sqref="T19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72</v>
      </c>
      <c r="L20" s="16" t="s">
        <v>63</v>
      </c>
      <c r="M20" s="16" t="s">
        <v>51</v>
      </c>
      <c r="N20" s="17" t="s">
        <v>68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2026-08-26T14:43:18Z</dcterms:modified>
  <dc:language>en-US</dc:language>
</cp:coreProperties>
</file>