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>
      <c r="A36" s="13" t="n">
        <v>46278</v>
      </c>
      <c r="B36" s="14" t="n">
        <v>420</v>
      </c>
      <c r="C36" s="14" t="n">
        <v>40</v>
      </c>
      <c r="D36" s="14" t="n">
        <v>180</v>
      </c>
      <c r="E36" s="14" t="n">
        <v>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No classes today. Studied at home, watched movie and relaxed.</t>
        </is>
      </c>
    </row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2026-09-23T20:43:08Z</dcterms:modified>
  <cp:lastModifiedBy>Anish Kumar</cp:lastModifiedBy>
  <cp:revision>0</cp:revision>
</cp:coreProperties>
</file>