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/>
    <row r="14" ht="43.2" customHeight="1"/>
    <row r="16" ht="28.8" customHeight="1"/>
    <row r="17" ht="28.8" customHeight="1"/>
    <row r="18" ht="28.8" customHeight="1"/>
    <row r="19" ht="28.8" customHeight="1"/>
    <row r="20" ht="28.8" customHeight="1"/>
    <row r="21" ht="28.8" customHeight="1"/>
    <row r="22" ht="28.8" customHeight="1"/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2026-09-23T20:43:01Z</dcterms:modified>
  <cp:lastModifiedBy>Anish Kumar</cp:lastModifiedBy>
  <cp:revision>0</cp:revision>
</cp:coreProperties>
</file>