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14\Desktop\anishNagpal\"/>
    </mc:Choice>
  </mc:AlternateContent>
  <xr:revisionPtr revIDLastSave="0" documentId="8_{C492EADE-B9E4-4E32-906C-8CD7905EA66E}" xr6:coauthVersionLast="47" xr6:coauthVersionMax="47" xr10:uidLastSave="{00000000-0000-0000-0000-000000000000}"/>
  <bookViews>
    <workbookView xWindow="-120" yWindow="-120" windowWidth="29040" windowHeight="15720" xr2:uid="{0FA7F400-DD61-4574-883F-5FD1D1B65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</a:t>
            </a:r>
            <a:endParaRPr lang="en-IN"/>
          </a:p>
        </c:rich>
      </c:tx>
      <c:layout>
        <c:manualLayout>
          <c:xMode val="edge"/>
          <c:yMode val="edge"/>
          <c:x val="0.40719819661096579"/>
          <c:y val="1.364522417153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057769887197841E-2"/>
          <c:y val="6.8856451423104259E-2"/>
          <c:w val="0.86744891828280501"/>
          <c:h val="0.8433053470655349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Sheet1!$A$2:$A$5</c:f>
              <c:numCache>
                <c:formatCode>General</c:formatCode>
                <c:ptCount val="4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5.9599999999999996E-4</c:v>
                </c:pt>
                <c:pt idx="1">
                  <c:v>1.1640000000000001E-3</c:v>
                </c:pt>
                <c:pt idx="2">
                  <c:v>2.4589999999999998E-3</c:v>
                </c:pt>
                <c:pt idx="3">
                  <c:v>6.3340000000000002E-3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3-44C4-B14F-F32FF446A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34608"/>
        <c:axId val="1649137104"/>
      </c:scatterChart>
      <c:valAx>
        <c:axId val="164913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37104"/>
        <c:crosses val="autoZero"/>
        <c:crossBetween val="midCat"/>
      </c:valAx>
      <c:valAx>
        <c:axId val="16491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3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Sheet1!$P$3:$P$6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</c:numCache>
            </c:numRef>
          </c:xVal>
          <c:yVal>
            <c:numRef>
              <c:f>Sheet1!$Q$3:$Q$6</c:f>
              <c:numCache>
                <c:formatCode>General</c:formatCode>
                <c:ptCount val="4"/>
                <c:pt idx="0">
                  <c:v>9970</c:v>
                </c:pt>
                <c:pt idx="1">
                  <c:v>132900</c:v>
                </c:pt>
                <c:pt idx="2">
                  <c:v>780500</c:v>
                </c:pt>
                <c:pt idx="3">
                  <c:v>1661000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97-408C-944D-24B4B32A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934080"/>
        <c:axId val="1605936992"/>
      </c:scatterChart>
      <c:valAx>
        <c:axId val="160593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36992"/>
        <c:crosses val="autoZero"/>
        <c:crossBetween val="midCat"/>
      </c:valAx>
      <c:valAx>
        <c:axId val="16059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2</xdr:row>
      <xdr:rowOff>28576</xdr:rowOff>
    </xdr:from>
    <xdr:to>
      <xdr:col>12</xdr:col>
      <xdr:colOff>552450</xdr:colOff>
      <xdr:row>24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44EEB-403E-4393-A79C-8519413E1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</xdr:colOff>
      <xdr:row>6</xdr:row>
      <xdr:rowOff>185737</xdr:rowOff>
    </xdr:from>
    <xdr:to>
      <xdr:col>22</xdr:col>
      <xdr:colOff>309562</xdr:colOff>
      <xdr:row>21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7F9D70-C9C2-48DB-915D-CB1710149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B552-2BA8-466F-A9C3-FF68F007215D}">
  <dimension ref="A2:Q6"/>
  <sheetViews>
    <sheetView tabSelected="1" workbookViewId="0">
      <selection activeCell="W25" sqref="W25"/>
    </sheetView>
  </sheetViews>
  <sheetFormatPr defaultRowHeight="15" x14ac:dyDescent="0.25"/>
  <sheetData>
    <row r="2" spans="1:17" x14ac:dyDescent="0.25">
      <c r="A2">
        <v>5000</v>
      </c>
      <c r="B2">
        <v>5.9599999999999996E-4</v>
      </c>
    </row>
    <row r="3" spans="1:17" x14ac:dyDescent="0.25">
      <c r="A3">
        <v>10000</v>
      </c>
      <c r="B3">
        <v>1.1640000000000001E-3</v>
      </c>
      <c r="P3">
        <v>1000</v>
      </c>
      <c r="Q3">
        <v>9970</v>
      </c>
    </row>
    <row r="4" spans="1:17" x14ac:dyDescent="0.25">
      <c r="A4">
        <v>20000</v>
      </c>
      <c r="B4">
        <v>2.4589999999999998E-3</v>
      </c>
      <c r="P4">
        <v>10000</v>
      </c>
      <c r="Q4">
        <v>132900</v>
      </c>
    </row>
    <row r="5" spans="1:17" x14ac:dyDescent="0.25">
      <c r="A5">
        <v>50000</v>
      </c>
      <c r="B5">
        <v>6.3340000000000002E-3</v>
      </c>
      <c r="P5">
        <v>50000</v>
      </c>
      <c r="Q5">
        <v>780500</v>
      </c>
    </row>
    <row r="6" spans="1:17" x14ac:dyDescent="0.25">
      <c r="P6">
        <v>100000</v>
      </c>
      <c r="Q6">
        <v>1661000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BMSCECSE-L3-14</dc:creator>
  <cp:lastModifiedBy>BMSCECSE-L3-14</cp:lastModifiedBy>
  <dcterms:created xsi:type="dcterms:W3CDTF">2026-03-13T06:40:40Z</dcterms:created>
  <dcterms:modified xsi:type="dcterms:W3CDTF">2026-03-13T07:11:34Z</dcterms:modified>
</cp:coreProperties>
</file>