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724" documentId="8_{815BE7B0-3C72-4824-8212-FAF9C84139DB}" xr6:coauthVersionLast="47" xr6:coauthVersionMax="47" xr10:uidLastSave="{54A1AFC5-327E-4AD0-AC23-6A33B094B1EA}"/>
  <bookViews>
    <workbookView xWindow="-120" yWindow="-120" windowWidth="20730" windowHeight="11160" activeTab="3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<sst xmlns="http://schemas.openxmlformats.org/spreadsheetml/2006/main" count="392" uniqueCount="250">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</sst>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topLeftCell="F1"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1" zoomScaleNormal="100" workbookViewId="0">
      <selection activeCell="J16" sqref="J16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8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7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7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7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7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7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7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7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7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7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7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7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7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7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7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2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6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22" t="s">
        <v>219</v>
      </c>
      <c r="J4" s="2" t="s">
        <v>221</v>
      </c>
      <c r="K4" s="26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22" t="s">
        <v>219</v>
      </c>
      <c r="J5" s="2" t="s">
        <v>221</v>
      </c>
      <c r="K5" s="26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22" t="s">
        <v>219</v>
      </c>
      <c r="J6" s="2" t="s">
        <v>221</v>
      </c>
      <c r="K6" s="26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6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22" t="s">
        <v>223</v>
      </c>
      <c r="J8" s="25" t="s">
        <v>224</v>
      </c>
      <c r="K8" s="26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22" t="s">
        <v>227</v>
      </c>
      <c r="J9" s="25" t="s">
        <v>229</v>
      </c>
      <c r="K9" s="26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22" t="s">
        <v>225</v>
      </c>
      <c r="J10" s="25" t="s">
        <v>226</v>
      </c>
      <c r="K10" s="26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22" t="s">
        <v>231</v>
      </c>
      <c r="J11" s="25" t="s">
        <v>230</v>
      </c>
      <c r="K11" s="26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24" t="s">
        <v>232</v>
      </c>
      <c r="K12" s="26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3" t="s">
        <v>214</v>
      </c>
      <c r="J13" s="25" t="s">
        <v>232</v>
      </c>
      <c r="K13" s="26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3" t="s">
        <v>218</v>
      </c>
      <c r="J14" s="25" t="s">
        <v>234</v>
      </c>
      <c r="K14" s="26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"/>
  <sheetViews>
    <sheetView tabSelected="1" workbookViewId="0"/>
  </sheetViews>
  <sheetFormatPr defaultRowHeight="15" x14ac:dyDescent="0.25"/>
  <cols>
    <col min="1" max="1" width="49.85546875" customWidth="1"/>
  </cols>
  <sheetData>
    <row r="1" spans="1:1" x14ac:dyDescent="0.25">
      <c r="A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URL_Test_Cases</vt:lpstr>
      <vt:lpstr>User Registration_TestCases</vt:lpstr>
      <vt:lpstr>Login&amp;Logout_TestCases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2026-01-06T17:22:25Z</dcterms:modified>
</cp:coreProperties>
</file>