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1180" documentId="8_{815BE7B0-3C72-4824-8212-FAF9C84139DB}" xr6:coauthVersionLast="47" xr6:coauthVersionMax="47" xr10:uidLastSave="{158CAE17-602C-4D65-9C73-A4C5AEE15989}"/>
  <bookViews>
    <workbookView xWindow="-120" yWindow="-120" windowWidth="20730" windowHeight="11160" firstSheet="3" activeTab="5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Cas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<sst xmlns="http://schemas.openxmlformats.org/spreadsheetml/2006/main" count="643" uniqueCount="377">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</sst>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/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topLeftCell="F1"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style="26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7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9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9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9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9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9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9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9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9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9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9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9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26" customFormat="1" ht="75" x14ac:dyDescent="0.25">
      <c r="A2" s="26" t="s">
        <v>325</v>
      </c>
      <c r="B2" s="26" t="s">
        <v>326</v>
      </c>
      <c r="C2" s="26" t="s">
        <v>327</v>
      </c>
      <c r="D2" s="26" t="s">
        <v>328</v>
      </c>
      <c r="E2" s="26" t="s">
        <v>335</v>
      </c>
      <c r="F2" s="26" t="s">
        <v>336</v>
      </c>
      <c r="G2" s="4" t="s">
        <v>337</v>
      </c>
      <c r="H2" s="26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s="26" t="s">
        <v>341</v>
      </c>
      <c r="D3" s="26" t="s">
        <v>345</v>
      </c>
      <c r="E3" s="4" t="s">
        <v>349</v>
      </c>
      <c r="F3" s="26" t="s">
        <v>336</v>
      </c>
      <c r="G3" s="4" t="s">
        <v>350</v>
      </c>
      <c r="H3" s="26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s="26" t="s">
        <v>342</v>
      </c>
      <c r="D4" s="26" t="s">
        <v>346</v>
      </c>
      <c r="E4" s="4" t="s">
        <v>358</v>
      </c>
      <c r="F4" s="26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s="26" t="s">
        <v>342</v>
      </c>
      <c r="D5" s="26" t="s">
        <v>346</v>
      </c>
      <c r="E5" s="4" t="s">
        <v>359</v>
      </c>
      <c r="F5" s="26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s="26" t="s">
        <v>342</v>
      </c>
      <c r="D6" s="26" t="s">
        <v>346</v>
      </c>
      <c r="E6" s="4" t="s">
        <v>371</v>
      </c>
      <c r="F6" s="2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s="26" t="s">
        <v>343</v>
      </c>
      <c r="D7" s="26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s="26" t="s">
        <v>344</v>
      </c>
      <c r="D8" s="26" t="s">
        <v>348</v>
      </c>
      <c r="E8" s="4" t="s">
        <v>368</v>
      </c>
      <c r="F8" s="26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1"/>
  <sheetViews>
    <sheetView tabSelected="1" workbookViewId="0">
      <selection activeCell="M17" sqref="M17"/>
    </sheetView>
  </sheetViews>
  <sheetFormatPr defaultRowHeight="15" x14ac:dyDescent="0.25"/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2026-01-07T10:38:58Z</dcterms:modified>
</cp:coreProperties>
</file>