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Sheet1" sheetId="3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<sst xmlns="http://schemas.openxmlformats.org/spreadsheetml/2006/main" count="11" uniqueCount="11">
  <si>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IsPink_booth</t>
  </si>
  <si>
    <t>isARO</t>
  </si>
  <si>
    <t>Operator_Name</t>
  </si>
  <si>
    <t>Location</t>
  </si>
  <si>
    <t>Operator_Designation</t>
  </si>
  <si>
    <t>Operator_Mobile_No</t>
  </si>
  <si>
    <t>IsOutside_booth</t>
  </si>
  <si>
    <t>IsAICamera</t>
  </si>
  <si>
    <t>PSNo</t>
  </si>
  <si>
    <t>CameraDID</t>
  </si>
  <si>
    <t>Part_No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</si>
</sst>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color theme="0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DC7C3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C7C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2"/>
  <sheetViews>
    <sheetView tabSelected="1" workbookViewId="0">
      <selection activeCell="D3" sqref="D3"/>
    </sheetView>
  </sheetViews>
  <sheetFormatPr defaultRowHeight="15"/>
  <cols>
    <col min="1" max="1" width="20.5703125" customWidth="1"/>
    <col min="2" max="2" width="8" hidden="1" customWidth="1"/>
    <col min="3" max="3" width="11.5703125" bestFit="1" customWidth="1"/>
    <col min="4" max="4" width="57.140625" bestFit="1" customWidth="1"/>
    <col min="5" max="5" width="12.85546875" bestFit="1" customWidth="1"/>
    <col min="6" max="6" width="17" bestFit="1" customWidth="1"/>
    <col min="7" max="7" width="17.7109375" bestFit="1" customWidth="1"/>
    <col min="8" max="8" width="13.5703125" bestFit="1" customWidth="1"/>
    <col min="9" max="9" width="10.85546875" hidden="1" customWidth="1"/>
    <col min="10" max="10" width="5.42578125" hidden="1" customWidth="1"/>
    <col min="11" max="11" width="9.140625" hidden="1" customWidth="1"/>
  </cols>
  <sheetData>
    <row r="1" spans="1:11">
      <c r="A1" s="1" t="s">
        <v>9</v>
      </c>
      <c r="B1" s="1" t="s">
        <v>10</v>
      </c>
      <c r="C1" s="1" t="s">
        <v>8</v>
      </c>
      <c r="D1" s="1" t="s">
        <v>3</v>
      </c>
      <c r="E1" s="1" t="s">
        <v>2</v>
      </c>
      <c r="F1" s="1" t="s">
        <v>5</v>
      </c>
      <c r="G1" s="1" t="s">
        <v>4</v>
      </c>
      <c r="H1" s="1" t="s">
        <v>6</v>
      </c>
      <c r="I1" s="1" t="s">
        <v>0</v>
      </c>
      <c r="J1" s="1" t="s">
        <v>1</v>
      </c>
      <c r="K1" s="1" t="s">
        <v>7</v>
      </c>
    </row>
    <row r="2" spans="1:11">
      <c r="A2" s="2"/>
    </row>
    <row r="3" spans="1:11">
      <c r="A3" s="2"/>
    </row>
    <row r="4" spans="1:11">
      <c r="A4" s="2"/>
    </row>
    <row r="5" spans="1:11">
      <c r="A5" s="2"/>
    </row>
    <row r="6" spans="1:11">
      <c r="A6" s="2"/>
    </row>
    <row r="7" spans="1:11">
      <c r="A7" s="2"/>
    </row>
    <row r="8" spans="1:11">
      <c r="A8" s="2"/>
    </row>
    <row r="9" spans="1:11">
      <c r="A9" s="2"/>
    </row>
    <row r="10" spans="1:11">
      <c r="A10" s="2"/>
    </row>
    <row r="11" spans="1:11">
      <c r="A11" s="2"/>
    </row>
    <row r="12" spans="1:11">
      <c r="A12" s="2"/>
    </row>
    <row r="13" spans="1:11">
      <c r="A13" s="2"/>
    </row>
    <row r="14" spans="1:11">
      <c r="A14" s="2"/>
    </row>
    <row r="15" spans="1:11">
      <c r="A15" s="2"/>
    </row>
    <row r="16" spans="1:11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3"/>
    </row>
    <row r="38" spans="1:1">
      <c r="A38" s="4"/>
    </row>
    <row r="39" spans="1:1">
      <c r="A39" s="4"/>
    </row>
    <row r="42" spans="1:1">
      <c r="A42" s="4"/>
    </row>
  </sheetData>
  <conditionalFormatting sqref="A37:A39 A4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vmukti</dc:creator>
  <cp:lastModifiedBy>HP</cp:lastModifiedBy>
  <dcterms:created xsi:type="dcterms:W3CDTF">2019-02-22T13:05:55Z</dcterms:created>
  <dcterms:modified xsi:type="dcterms:W3CDTF">2022-10-18T05:45:46Z</dcterms:modified>
</cp:coreProperties>
</file>