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5D276F2D-49A5-49F6-8470-C0C8BB6A46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<sst xmlns="http://schemas.openxmlformats.org/spreadsheetml/2006/main" count="92084" uniqueCount="15380">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</sst>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A15338" workbookViewId="0">
      <selection activeCell="N15348" sqref="N15348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0.28515625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.5703125" bestFit="1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25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2026-08-24T09:33:24Z</dcterms:modified>
</cp:coreProperties>
</file>