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1AB55BF5-4A3A-4779-ACD0-E943EC84C7A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<sst xmlns="http://schemas.openxmlformats.org/spreadsheetml/2006/main" count="26" uniqueCount="20">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</sst>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30F26E1-4F64-4DDA-8954-25381725D0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10" workbookViewId="0">
      <selection activeCell="D23" sqref="D23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2025-02-06T16:56:31Z</dcterms:modified>
  <cp:category/>
  <cp:contentStatus/>
</cp:coreProperties>
</file>