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6E4EAF6E-7664-46C6-ADAA-F20A6F86027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<sst xmlns="http://schemas.openxmlformats.org/spreadsheetml/2006/main" count="21" uniqueCount="17">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</sst>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2C6697F-B10D-41A2-9A69-1868B62485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2025-02-06T17:17:14Z</dcterms:modified>
  <cp:category/>
  <cp:contentStatus/>
</cp:coreProperties>
</file>