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5E408958-A84E-4660-830E-A9189E08CBE7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<sst xmlns="http://schemas.openxmlformats.org/spreadsheetml/2006/main" count="29" uniqueCount="26">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</sst>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B85F2FF1-7C5C-4D8E-88D1-C9BE5488AE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5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10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2025-02-06T17:24:19Z</dcterms:modified>
  <cp:category/>
  <cp:contentStatus/>
</cp:coreProperties>
</file>