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7468C97E-1164-4C4B-8CA0-906E40F54FD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<sst xmlns="http://schemas.openxmlformats.org/spreadsheetml/2006/main" count="10" uniqueCount="10">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</sst>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7C18CA1-D98D-440A-ADCB-3A547741ED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6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</f>
        <v>7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ROWS(B3:B13)*COLUMNS(1)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2025-02-06T17:36:13Z</dcterms:modified>
  <cp:category/>
  <cp:contentStatus/>
</cp:coreProperties>
</file>