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49BE6164-9286-44E2-B629-8B32E7936B1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<sst xmlns="http://schemas.openxmlformats.org/spreadsheetml/2006/main" count="12" uniqueCount="12">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</sst>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2F177F1-12E6-4021-AA32-4579C2FD8E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>IF(B9=C9,"match","not match")</f>
        <v>not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2025-02-06T17:51:01Z</dcterms:modified>
  <cp:category/>
  <cp:contentStatus/>
</cp:coreProperties>
</file>