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2500D6CB-0058-407F-BAC4-3911A054EC2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<sst xmlns="http://schemas.openxmlformats.org/spreadsheetml/2006/main" count="24" uniqueCount="17">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</sst>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8D54D2C-1E16-451C-8226-F881ACCA3A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10" workbookViewId="0">
      <selection activeCell="E16" sqref="E16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 C11, C11*0.5)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 C12, C12*0.5)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ref="D12:D17" si="0">IF(B13="A+", C13, C13*0.5)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2025-02-06T18:00:27Z</dcterms:modified>
  <cp:category/>
  <cp:contentStatus/>
</cp:coreProperties>
</file>