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3B4067A1-C929-4DAC-B146-88BC0D262F4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<sst xmlns="http://schemas.openxmlformats.org/spreadsheetml/2006/main" count="12" uniqueCount="12">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</sst>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C66BFFC7-B68A-4524-A506-34EDF88249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2025-02-06T18:28:19Z</dcterms:modified>
  <cp:category/>
  <cp:contentStatus/>
</cp:coreProperties>
</file>