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C98A10DF-E798-4CD2-8F3F-804F7FA67124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9" i="1"/>
  <c r="D18" i="1"/>
  <c r="D20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<sst xmlns="http://schemas.openxmlformats.org/spreadsheetml/2006/main" count="31" uniqueCount="29">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</sst>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3BA342D3-4EA4-4F41-A6D5-4C7F46DAC4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workbookViewId="0">
      <selection activeCell="A27" sqref="A27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(A18 / C18)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(A19 / C19)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 t="shared" ref="D19:D20" si="0">(A20 / C20)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((C24 - B24) /B24)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((C25 - B25) /B25)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2025-02-06T18:18:01Z</dcterms:modified>
  <cp:category/>
  <cp:contentStatus/>
</cp:coreProperties>
</file>