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394576D7-6314-4AE5-A6D2-47DC9CCD89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<sst xmlns="http://schemas.openxmlformats.org/spreadsheetml/2006/main" count="7" uniqueCount="5">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</sst>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C20DB030-BD2A-44C3-B9A8-60DA25EBD9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 G7:H27, 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 G7:H27, 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VLOOKUP(G23, G7:H27, 2,TRUE)</f>
        <v>1.3673999999999999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ANJALI</dc:creator>
  <cp:keywords/>
  <dc:description/>
  <cp:lastModifiedBy>Anjali Solanki</cp:lastModifiedBy>
  <cp:revision/>
  <dcterms:created xsi:type="dcterms:W3CDTF">2021-06-16T13:00:20Z</dcterms:created>
  <dcterms:modified xsi:type="dcterms:W3CDTF">2025-02-06T19:32:02Z</dcterms:modified>
  <cp:category/>
  <cp:contentStatus/>
</cp:coreProperties>
</file>