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_1" sheetId="1" r:id="rId4"/>
    <sheet state="visible" name="01_2" sheetId="2" r:id="rId5"/>
    <sheet state="visible" name="02_1" sheetId="3" r:id="rId6"/>
    <sheet state="visible" name="02_2" sheetId="4" r:id="rId7"/>
    <sheet state="visible" name="03_1" sheetId="5" r:id="rId8"/>
    <sheet state="visible" name="03_2" sheetId="6" r:id="rId9"/>
    <sheet state="visible" name="04_1" sheetId="7" r:id="rId10"/>
    <sheet state="visible" name="04_2" sheetId="8" r:id="rId11"/>
    <sheet state="visible" name="05_1" sheetId="9" r:id="rId12"/>
    <sheet state="visible" name="05_2" sheetId="10" r:id="rId13"/>
    <sheet state="visible" name="06_1" sheetId="11" r:id="rId14"/>
    <sheet state="visible" name="06_2" sheetId="12" r:id="rId15"/>
    <sheet state="visible" name="07_1" sheetId="13" r:id="rId16"/>
    <sheet state="visible" name="07_2" sheetId="14" r:id="rId17"/>
    <sheet state="visible" name="09_1" sheetId="15" r:id="rId18"/>
    <sheet state="visible" name="09_2" sheetId="16" r:id="rId19"/>
    <sheet state="visible" name="10_1" sheetId="17" r:id="rId20"/>
    <sheet state="visible" name="10_2" sheetId="18" r:id="rId21"/>
    <sheet state="visible" name="11_1" sheetId="19" r:id="rId22"/>
    <sheet state="visible" name="11_2" sheetId="20" r:id="rId23"/>
    <sheet state="visible" name="12_1" sheetId="21" r:id="rId24"/>
    <sheet state="visible" name="12_2" sheetId="22" r:id="rId25"/>
    <sheet state="visible" name="13_1" sheetId="23" r:id="rId26"/>
    <sheet state="visible" name="13_2" sheetId="24" r:id="rId27"/>
    <sheet state="visible" name="14_1" sheetId="25" r:id="rId28"/>
    <sheet state="visible" name="14_2" sheetId="26" r:id="rId29"/>
    <sheet state="visible" name="15_1" sheetId="27" r:id="rId30"/>
    <sheet state="visible" name="15_2" sheetId="28" r:id="rId31"/>
    <sheet state="visible" name="16_1" sheetId="29" r:id="rId32"/>
    <sheet state="visible" name="16_2" sheetId="30" r:id="rId33"/>
    <sheet state="visible" name="17_1" sheetId="31" r:id="rId34"/>
    <sheet state="visible" name="17_2" sheetId="32" r:id="rId35"/>
    <sheet state="visible" name="18_1" sheetId="33" r:id="rId36"/>
    <sheet state="visible" name="18_2" sheetId="34" r:id="rId37"/>
    <sheet state="visible" name="19_1" sheetId="35" r:id="rId38"/>
    <sheet state="visible" name="19_2" sheetId="36" r:id="rId39"/>
    <sheet state="visible" name="20_1" sheetId="37" r:id="rId40"/>
    <sheet state="visible" name="20_2" sheetId="38" r:id="rId41"/>
    <sheet state="visible" name="21_1" sheetId="39" r:id="rId42"/>
    <sheet state="visible" name="21_2" sheetId="40" r:id="rId43"/>
    <sheet state="visible" name="22_1" sheetId="41" r:id="rId44"/>
    <sheet state="visible" name="22_2" sheetId="42" r:id="rId45"/>
    <sheet state="visible" name="23_1" sheetId="43" r:id="rId46"/>
    <sheet state="visible" name="23_2" sheetId="44" r:id="rId47"/>
    <sheet state="visible" name="24_1" sheetId="45" r:id="rId48"/>
    <sheet state="visible" name="24_2" sheetId="46" r:id="rId49"/>
    <sheet state="visible" name="25_1" sheetId="47" r:id="rId50"/>
    <sheet state="visible" name="25_2" sheetId="48" r:id="rId51"/>
    <sheet state="visible" name="26_1" sheetId="49" r:id="rId52"/>
    <sheet state="visible" name="26_2" sheetId="50" r:id="rId53"/>
    <sheet state="visible" name="27_1" sheetId="51" r:id="rId54"/>
    <sheet state="visible" name="27_2" sheetId="52" r:id="rId55"/>
    <sheet state="visible" name="28_1" sheetId="53" r:id="rId56"/>
    <sheet state="visible" name="28_2" sheetId="54" r:id="rId57"/>
    <sheet state="visible" name="30_1" sheetId="55" r:id="rId58"/>
    <sheet state="visible" name="30_2" sheetId="56" r:id="rId59"/>
    <sheet state="visible" name="31_1" sheetId="57" r:id="rId60"/>
    <sheet state="visible" name="33_1" sheetId="58" r:id="rId61"/>
    <sheet state="visible" name="34_1" sheetId="59" r:id="rId62"/>
    <sheet state="visible" name="35_1" sheetId="60" r:id="rId63"/>
  </sheets>
  <definedNames/>
  <calcPr/>
</workbook>
</file>

<file path=xl/sharedStrings.xml><?xml version="1.0" encoding="utf-8"?>
<sst xmlns="http://schemas.openxmlformats.org/spreadsheetml/2006/main" count="1859" uniqueCount="22">
  <si>
    <t>Trial Number</t>
  </si>
  <si>
    <t>Trial Type</t>
  </si>
  <si>
    <t>Looks On Total (s)</t>
  </si>
  <si>
    <t>Looks Off Total (s)</t>
  </si>
  <si>
    <t>Looks Error Total (s)</t>
  </si>
  <si>
    <t>Looks On 1500 (s)</t>
  </si>
  <si>
    <t>Looks Off 1500 (s)</t>
  </si>
  <si>
    <t>Looks Error 1500 (s)</t>
  </si>
  <si>
    <t>Looks On 2000 (s)</t>
  </si>
  <si>
    <t>Looks Off 2000 (s)</t>
  </si>
  <si>
    <t>Looks Error 2000 (s)</t>
  </si>
  <si>
    <t>Looks On 2500 (s)</t>
  </si>
  <si>
    <t>Looks Off 2500 (s)</t>
  </si>
  <si>
    <t>Looks Error 2500 (s)</t>
  </si>
  <si>
    <t>Looks On 3000 (s)</t>
  </si>
  <si>
    <t>Looks Off 3000 (s)</t>
  </si>
  <si>
    <t>Looks Error 3000 (s)</t>
  </si>
  <si>
    <t>a</t>
  </si>
  <si>
    <t>f</t>
  </si>
  <si>
    <t>t</t>
  </si>
  <si>
    <t>Notes</t>
  </si>
  <si>
    <t>*at end of trial 4, dad walks into room and distracts baby, baby looks away to watch dad, and I marked this as an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</si>
</sst>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2" numFmtId="0" xfId="0" applyAlignment="1" applyBorder="1" applyFont="1">
      <alignment readingOrder="0" vertical="top"/>
    </xf>
    <xf borderId="1" fillId="3" fontId="2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1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1" fillId="2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'06_1'!$D$1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'06_1'!$C$2:$C$13</c:f>
            </c:strRef>
          </c:cat>
          <c:val>
            <c:numRef>
              <c:f>'06_1'!$D$2:$D$13</c:f>
              <c:numCache/>
            </c:numRef>
          </c:val>
        </c:ser>
        <c:ser>
          <c:idx val="1"/>
          <c:order val="1"/>
          <c:tx>
            <c:strRef>
              <c:f>'06_1'!$E$1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'06_1'!$C$2:$C$13</c:f>
            </c:strRef>
          </c:cat>
          <c:val>
            <c:numRef>
              <c:f>'06_1'!$E$2:$E$13</c:f>
              <c:numCache/>
            </c:numRef>
          </c:val>
        </c:ser>
        <c:overlap val="100"/>
        <c:axId val="1193938744"/>
        <c:axId val="1969205473"/>
      </c:barChart>
      <c:catAx>
        <c:axId val="119393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205473"/>
      </c:catAx>
      <c:valAx>
        <c:axId val="1969205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938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'12_1'!$D$1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'12_1'!$C$2:$C$19</c:f>
            </c:strRef>
          </c:cat>
          <c:val>
            <c:numRef>
              <c:f>'12_1'!$D$2:$D$19</c:f>
              <c:numCache/>
            </c:numRef>
          </c:val>
        </c:ser>
        <c:ser>
          <c:idx val="1"/>
          <c:order val="1"/>
          <c:tx>
            <c:strRef>
              <c:f>'12_1'!$E$1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'12_1'!$C$2:$C$19</c:f>
            </c:strRef>
          </c:cat>
          <c:val>
            <c:numRef>
              <c:f>'12_1'!$E$2:$E$19</c:f>
              <c:numCache/>
            </c:numRef>
          </c:val>
        </c:ser>
        <c:overlap val="100"/>
        <c:axId val="279745605"/>
        <c:axId val="2105350564"/>
      </c:barChart>
      <c:catAx>
        <c:axId val="279745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350564"/>
      </c:catAx>
      <c:valAx>
        <c:axId val="2105350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745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13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276225</xdr:colOff>
      <xdr:row>1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2.159</v>
      </c>
      <c r="E2" s="4">
        <v>2.239</v>
      </c>
      <c r="F2" s="4">
        <v>0.0</v>
      </c>
      <c r="G2" s="4">
        <v>2.159</v>
      </c>
      <c r="H2" s="4">
        <v>2.239</v>
      </c>
      <c r="I2" s="4">
        <v>0.0</v>
      </c>
      <c r="J2" s="4">
        <v>2.159</v>
      </c>
      <c r="K2" s="4">
        <v>2.239</v>
      </c>
      <c r="L2" s="4">
        <v>0.0</v>
      </c>
      <c r="M2" s="4">
        <v>2.159</v>
      </c>
      <c r="N2" s="4">
        <v>2.239</v>
      </c>
      <c r="O2" s="4">
        <v>0.0</v>
      </c>
      <c r="P2" s="4">
        <v>2.159</v>
      </c>
      <c r="Q2" s="4">
        <v>2.239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21.198</v>
      </c>
      <c r="E3" s="4">
        <v>2.238</v>
      </c>
      <c r="F3" s="4">
        <v>0.0</v>
      </c>
      <c r="G3" s="4">
        <v>1.719</v>
      </c>
      <c r="H3" s="4">
        <v>1.599</v>
      </c>
      <c r="I3" s="4">
        <v>0.0</v>
      </c>
      <c r="J3" s="4">
        <v>1.719</v>
      </c>
      <c r="K3" s="4">
        <v>1.599</v>
      </c>
      <c r="L3" s="4">
        <v>0.0</v>
      </c>
      <c r="M3" s="4">
        <v>1.719</v>
      </c>
      <c r="N3" s="4">
        <v>1.599</v>
      </c>
      <c r="O3" s="4">
        <v>0.0</v>
      </c>
      <c r="P3" s="4">
        <v>1.719</v>
      </c>
      <c r="Q3" s="4">
        <v>1.599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10.957</v>
      </c>
      <c r="E4" s="4">
        <v>8.116</v>
      </c>
      <c r="F4" s="4">
        <v>0.0</v>
      </c>
      <c r="G4" s="4">
        <v>7.318</v>
      </c>
      <c r="H4" s="4">
        <v>3.319</v>
      </c>
      <c r="I4" s="4">
        <v>0.0</v>
      </c>
      <c r="J4" s="4">
        <v>7.318</v>
      </c>
      <c r="K4" s="4">
        <v>3.319</v>
      </c>
      <c r="L4" s="4">
        <v>0.0</v>
      </c>
      <c r="M4" s="4">
        <v>7.318</v>
      </c>
      <c r="N4" s="4">
        <v>3.319</v>
      </c>
      <c r="O4" s="4">
        <v>0.0</v>
      </c>
      <c r="P4" s="4">
        <v>7.318</v>
      </c>
      <c r="Q4" s="4">
        <v>3.319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3.599</v>
      </c>
      <c r="E5" s="4">
        <v>0.879</v>
      </c>
      <c r="F5" s="4">
        <v>0.0</v>
      </c>
      <c r="G5" s="4">
        <v>3.599</v>
      </c>
      <c r="H5" s="4">
        <v>0.879</v>
      </c>
      <c r="I5" s="4">
        <v>0.0</v>
      </c>
      <c r="J5" s="4">
        <v>3.599</v>
      </c>
      <c r="K5" s="4">
        <v>0.879</v>
      </c>
      <c r="L5" s="4">
        <v>0.0</v>
      </c>
      <c r="M5" s="4">
        <v>3.599</v>
      </c>
      <c r="N5" s="4">
        <v>0.879</v>
      </c>
      <c r="O5" s="4">
        <v>0.0</v>
      </c>
      <c r="P5" s="4">
        <v>3.599</v>
      </c>
      <c r="Q5" s="4">
        <v>0.879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12.316</v>
      </c>
      <c r="E6" s="4">
        <v>9.936</v>
      </c>
      <c r="F6" s="4">
        <v>0.0</v>
      </c>
      <c r="G6" s="4">
        <v>12.316</v>
      </c>
      <c r="H6" s="4">
        <v>9.936</v>
      </c>
      <c r="I6" s="4">
        <v>0.0</v>
      </c>
      <c r="J6" s="4">
        <v>12.316</v>
      </c>
      <c r="K6" s="4">
        <v>9.936</v>
      </c>
      <c r="L6" s="4">
        <v>0.0</v>
      </c>
      <c r="M6" s="4">
        <v>12.316</v>
      </c>
      <c r="N6" s="4">
        <v>9.936</v>
      </c>
      <c r="O6" s="4">
        <v>0.0</v>
      </c>
      <c r="P6" s="4">
        <v>12.316</v>
      </c>
      <c r="Q6" s="4">
        <v>9.936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3.598</v>
      </c>
      <c r="E7" s="4">
        <v>18.54</v>
      </c>
      <c r="F7" s="4">
        <v>0.0</v>
      </c>
      <c r="G7" s="4">
        <v>0.0</v>
      </c>
      <c r="H7" s="4">
        <v>11.661</v>
      </c>
      <c r="I7" s="4">
        <v>0.0</v>
      </c>
      <c r="J7" s="4">
        <v>0.0</v>
      </c>
      <c r="K7" s="4">
        <v>11.661</v>
      </c>
      <c r="L7" s="4">
        <v>0.0</v>
      </c>
      <c r="M7" s="4">
        <v>0.0</v>
      </c>
      <c r="N7" s="4">
        <v>11.661</v>
      </c>
      <c r="O7" s="4">
        <v>0.0</v>
      </c>
      <c r="P7" s="4">
        <v>0.0</v>
      </c>
      <c r="Q7" s="4">
        <v>11.661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3.879</v>
      </c>
      <c r="E8" s="4">
        <v>1.559</v>
      </c>
      <c r="F8" s="4">
        <v>0.0</v>
      </c>
      <c r="G8" s="4">
        <v>3.879</v>
      </c>
      <c r="H8" s="4">
        <v>1.559</v>
      </c>
      <c r="I8" s="4">
        <v>0.0</v>
      </c>
      <c r="J8" s="4">
        <v>3.879</v>
      </c>
      <c r="K8" s="4">
        <v>1.559</v>
      </c>
      <c r="L8" s="4">
        <v>0.0</v>
      </c>
      <c r="M8" s="4">
        <v>3.879</v>
      </c>
      <c r="N8" s="4">
        <v>1.559</v>
      </c>
      <c r="O8" s="4">
        <v>0.0</v>
      </c>
      <c r="P8" s="4">
        <v>3.879</v>
      </c>
      <c r="Q8" s="4">
        <v>1.559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28.956</v>
      </c>
      <c r="E9" s="4">
        <v>15.194</v>
      </c>
      <c r="F9" s="4">
        <v>1.999</v>
      </c>
      <c r="G9" s="4">
        <v>0.0</v>
      </c>
      <c r="H9" s="4">
        <v>8.919</v>
      </c>
      <c r="I9" s="4">
        <v>0.0</v>
      </c>
      <c r="J9" s="4">
        <v>0.0</v>
      </c>
      <c r="K9" s="4">
        <v>8.919</v>
      </c>
      <c r="L9" s="4">
        <v>0.0</v>
      </c>
      <c r="M9" s="4">
        <v>0.0</v>
      </c>
      <c r="N9" s="4">
        <v>8.919</v>
      </c>
      <c r="O9" s="4">
        <v>0.0</v>
      </c>
      <c r="P9" s="4">
        <v>0.0</v>
      </c>
      <c r="Q9" s="4">
        <v>8.919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16.316</v>
      </c>
      <c r="E10" s="4">
        <v>7.317</v>
      </c>
      <c r="F10" s="4">
        <v>0.0</v>
      </c>
      <c r="G10" s="4">
        <v>2.717</v>
      </c>
      <c r="H10" s="4">
        <v>3.398</v>
      </c>
      <c r="I10" s="4">
        <v>0.0</v>
      </c>
      <c r="J10" s="4">
        <v>15.836</v>
      </c>
      <c r="K10" s="4">
        <v>7.317</v>
      </c>
      <c r="L10" s="4">
        <v>0.0</v>
      </c>
      <c r="M10" s="4">
        <v>15.836</v>
      </c>
      <c r="N10" s="4">
        <v>7.317</v>
      </c>
      <c r="O10" s="4">
        <v>0.0</v>
      </c>
      <c r="P10" s="4">
        <v>15.836</v>
      </c>
      <c r="Q10" s="4">
        <v>7.317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4.518</v>
      </c>
      <c r="E11" s="4">
        <v>0.0</v>
      </c>
      <c r="F11" s="4">
        <v>0.0</v>
      </c>
      <c r="G11" s="4">
        <v>4.518</v>
      </c>
      <c r="H11" s="4">
        <v>0.0</v>
      </c>
      <c r="I11" s="4">
        <v>0.0</v>
      </c>
      <c r="J11" s="4">
        <v>4.518</v>
      </c>
      <c r="K11" s="4">
        <v>0.0</v>
      </c>
      <c r="L11" s="4">
        <v>0.0</v>
      </c>
      <c r="M11" s="4">
        <v>4.518</v>
      </c>
      <c r="N11" s="4">
        <v>0.0</v>
      </c>
      <c r="O11" s="4">
        <v>0.0</v>
      </c>
      <c r="P11" s="4">
        <v>4.518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29.837</v>
      </c>
      <c r="E12" s="4">
        <v>8.758</v>
      </c>
      <c r="F12" s="4">
        <v>0.0</v>
      </c>
      <c r="G12" s="4">
        <v>20.719</v>
      </c>
      <c r="H12" s="4">
        <v>2.439</v>
      </c>
      <c r="I12" s="4">
        <v>0.0</v>
      </c>
      <c r="J12" s="4">
        <v>20.719</v>
      </c>
      <c r="K12" s="4">
        <v>2.439</v>
      </c>
      <c r="L12" s="4">
        <v>0.0</v>
      </c>
      <c r="M12" s="4">
        <v>29.837</v>
      </c>
      <c r="N12" s="4">
        <v>8.758</v>
      </c>
      <c r="O12" s="4">
        <v>0.0</v>
      </c>
      <c r="P12" s="4">
        <v>29.837</v>
      </c>
      <c r="Q12" s="4">
        <v>8.758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0.639</v>
      </c>
      <c r="E13" s="4">
        <v>17.798</v>
      </c>
      <c r="F13" s="4">
        <v>0.0</v>
      </c>
      <c r="G13" s="4">
        <v>0.0</v>
      </c>
      <c r="H13" s="4">
        <v>17.798</v>
      </c>
      <c r="I13" s="4">
        <v>0.0</v>
      </c>
      <c r="J13" s="4">
        <v>0.0</v>
      </c>
      <c r="K13" s="4">
        <v>17.798</v>
      </c>
      <c r="L13" s="4">
        <v>0.0</v>
      </c>
      <c r="M13" s="4">
        <v>0.0</v>
      </c>
      <c r="N13" s="4">
        <v>17.798</v>
      </c>
      <c r="O13" s="4">
        <v>0.0</v>
      </c>
      <c r="P13" s="4">
        <v>0.0</v>
      </c>
      <c r="Q13" s="4">
        <v>17.798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3.678</v>
      </c>
      <c r="E14" s="4">
        <v>1.399</v>
      </c>
      <c r="F14" s="4">
        <v>0.0</v>
      </c>
      <c r="G14" s="4">
        <v>3.678</v>
      </c>
      <c r="H14" s="4">
        <v>1.399</v>
      </c>
      <c r="I14" s="4">
        <v>0.0</v>
      </c>
      <c r="J14" s="4">
        <v>3.678</v>
      </c>
      <c r="K14" s="4">
        <v>1.399</v>
      </c>
      <c r="L14" s="4">
        <v>0.0</v>
      </c>
      <c r="M14" s="4">
        <v>3.678</v>
      </c>
      <c r="N14" s="4">
        <v>1.399</v>
      </c>
      <c r="O14" s="4">
        <v>0.0</v>
      </c>
      <c r="P14" s="4">
        <v>3.678</v>
      </c>
      <c r="Q14" s="4">
        <v>1.399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16.837</v>
      </c>
      <c r="E15" s="4">
        <v>23.398</v>
      </c>
      <c r="F15" s="4">
        <v>0.0</v>
      </c>
      <c r="G15" s="4">
        <v>0.0</v>
      </c>
      <c r="H15" s="4">
        <v>10.399</v>
      </c>
      <c r="I15" s="4">
        <v>0.0</v>
      </c>
      <c r="J15" s="4">
        <v>0.0</v>
      </c>
      <c r="K15" s="4">
        <v>10.399</v>
      </c>
      <c r="L15" s="4">
        <v>0.0</v>
      </c>
      <c r="M15" s="4">
        <v>0.0</v>
      </c>
      <c r="N15" s="4">
        <v>10.399</v>
      </c>
      <c r="O15" s="4">
        <v>0.0</v>
      </c>
      <c r="P15" s="4">
        <v>0.0</v>
      </c>
      <c r="Q15" s="4">
        <v>10.399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6.477</v>
      </c>
      <c r="E16" s="4">
        <v>10.918</v>
      </c>
      <c r="F16" s="4">
        <v>0.0</v>
      </c>
      <c r="G16" s="4">
        <v>1.878</v>
      </c>
      <c r="H16" s="4">
        <v>6.439</v>
      </c>
      <c r="I16" s="4">
        <v>0.0</v>
      </c>
      <c r="J16" s="4">
        <v>1.878</v>
      </c>
      <c r="K16" s="4">
        <v>6.439</v>
      </c>
      <c r="L16" s="4">
        <v>0.0</v>
      </c>
      <c r="M16" s="4">
        <v>1.878</v>
      </c>
      <c r="N16" s="4">
        <v>6.439</v>
      </c>
      <c r="O16" s="4">
        <v>0.0</v>
      </c>
      <c r="P16" s="4">
        <v>1.878</v>
      </c>
      <c r="Q16" s="4">
        <v>6.439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3.117</v>
      </c>
      <c r="E17" s="4">
        <v>1.599</v>
      </c>
      <c r="F17" s="4">
        <v>0.0</v>
      </c>
      <c r="G17" s="4">
        <v>2.238</v>
      </c>
      <c r="H17" s="4">
        <v>1.599</v>
      </c>
      <c r="I17" s="4">
        <v>0.0</v>
      </c>
      <c r="J17" s="4">
        <v>2.238</v>
      </c>
      <c r="K17" s="4">
        <v>1.599</v>
      </c>
      <c r="L17" s="4">
        <v>0.0</v>
      </c>
      <c r="M17" s="4">
        <v>2.238</v>
      </c>
      <c r="N17" s="4">
        <v>1.599</v>
      </c>
      <c r="O17" s="4">
        <v>0.0</v>
      </c>
      <c r="P17" s="4">
        <v>2.238</v>
      </c>
      <c r="Q17" s="4">
        <v>1.599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28.432</v>
      </c>
      <c r="E18" s="4">
        <v>23.592</v>
      </c>
      <c r="F18" s="4">
        <v>0.0</v>
      </c>
      <c r="G18" s="4">
        <v>8.798</v>
      </c>
      <c r="H18" s="4">
        <v>3.518</v>
      </c>
      <c r="I18" s="4">
        <v>0.0</v>
      </c>
      <c r="J18" s="4">
        <v>8.798</v>
      </c>
      <c r="K18" s="4">
        <v>3.518</v>
      </c>
      <c r="L18" s="4">
        <v>0.0</v>
      </c>
      <c r="M18" s="4">
        <v>8.798</v>
      </c>
      <c r="N18" s="4">
        <v>3.518</v>
      </c>
      <c r="O18" s="4">
        <v>0.0</v>
      </c>
      <c r="P18" s="4">
        <v>8.798</v>
      </c>
      <c r="Q18" s="4">
        <v>3.518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7.557</v>
      </c>
      <c r="E19" s="4">
        <v>12.369</v>
      </c>
      <c r="F19" s="4">
        <v>0.0</v>
      </c>
      <c r="G19" s="4">
        <v>2.838</v>
      </c>
      <c r="H19" s="4">
        <v>3.399</v>
      </c>
      <c r="I19" s="4">
        <v>0.0</v>
      </c>
      <c r="J19" s="4">
        <v>2.838</v>
      </c>
      <c r="K19" s="4">
        <v>3.399</v>
      </c>
      <c r="L19" s="4">
        <v>0.0</v>
      </c>
      <c r="M19" s="4">
        <v>2.838</v>
      </c>
      <c r="N19" s="4">
        <v>3.399</v>
      </c>
      <c r="O19" s="4">
        <v>0.0</v>
      </c>
      <c r="P19" s="4">
        <v>2.838</v>
      </c>
      <c r="Q19" s="4">
        <v>3.399</v>
      </c>
      <c r="R19" s="4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4.519</v>
      </c>
      <c r="E2" s="4">
        <v>0.319</v>
      </c>
      <c r="F2" s="4">
        <v>0.0</v>
      </c>
      <c r="G2" s="4">
        <v>4.519</v>
      </c>
      <c r="H2" s="4">
        <v>0.319</v>
      </c>
      <c r="I2" s="4">
        <v>0.0</v>
      </c>
      <c r="J2" s="4">
        <v>4.519</v>
      </c>
      <c r="K2" s="4">
        <v>0.319</v>
      </c>
      <c r="L2" s="4">
        <v>0.0</v>
      </c>
      <c r="M2" s="4">
        <v>4.519</v>
      </c>
      <c r="N2" s="4">
        <v>0.319</v>
      </c>
      <c r="O2" s="4">
        <v>0.0</v>
      </c>
      <c r="P2" s="4">
        <v>4.519</v>
      </c>
      <c r="Q2" s="4">
        <v>0.319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37.311</v>
      </c>
      <c r="E3" s="4">
        <v>12.672</v>
      </c>
      <c r="F3" s="4">
        <v>0.0</v>
      </c>
      <c r="G3" s="4">
        <v>3.838</v>
      </c>
      <c r="H3" s="4">
        <v>2.758</v>
      </c>
      <c r="I3" s="4">
        <v>0.0</v>
      </c>
      <c r="J3" s="4">
        <v>32.914</v>
      </c>
      <c r="K3" s="4">
        <v>11.754</v>
      </c>
      <c r="L3" s="4">
        <v>0.0</v>
      </c>
      <c r="M3" s="4">
        <v>32.914</v>
      </c>
      <c r="N3" s="4">
        <v>11.754</v>
      </c>
      <c r="O3" s="4">
        <v>0.0</v>
      </c>
      <c r="P3" s="4">
        <v>32.914</v>
      </c>
      <c r="Q3" s="4">
        <v>11.754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8.836</v>
      </c>
      <c r="E4" s="4">
        <v>8.237</v>
      </c>
      <c r="F4" s="4">
        <v>0.0</v>
      </c>
      <c r="G4" s="4">
        <v>6.878</v>
      </c>
      <c r="H4" s="4">
        <v>6.118</v>
      </c>
      <c r="I4" s="4">
        <v>0.0</v>
      </c>
      <c r="J4" s="4">
        <v>6.878</v>
      </c>
      <c r="K4" s="4">
        <v>6.118</v>
      </c>
      <c r="L4" s="4">
        <v>0.0</v>
      </c>
      <c r="M4" s="4">
        <v>6.878</v>
      </c>
      <c r="N4" s="4">
        <v>6.118</v>
      </c>
      <c r="O4" s="4">
        <v>0.0</v>
      </c>
      <c r="P4" s="4">
        <v>6.878</v>
      </c>
      <c r="Q4" s="4">
        <v>6.118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4.959</v>
      </c>
      <c r="E5" s="4">
        <v>0.0</v>
      </c>
      <c r="F5" s="4">
        <v>0.0</v>
      </c>
      <c r="G5" s="4">
        <v>4.959</v>
      </c>
      <c r="H5" s="4">
        <v>0.0</v>
      </c>
      <c r="I5" s="4">
        <v>0.0</v>
      </c>
      <c r="J5" s="4">
        <v>4.959</v>
      </c>
      <c r="K5" s="4">
        <v>0.0</v>
      </c>
      <c r="L5" s="4">
        <v>0.0</v>
      </c>
      <c r="M5" s="4">
        <v>4.959</v>
      </c>
      <c r="N5" s="4">
        <v>0.0</v>
      </c>
      <c r="O5" s="4">
        <v>0.0</v>
      </c>
      <c r="P5" s="4">
        <v>4.959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21.232</v>
      </c>
      <c r="E6" s="4">
        <v>14.113</v>
      </c>
      <c r="F6" s="4">
        <v>0.0</v>
      </c>
      <c r="G6" s="4">
        <v>0.839</v>
      </c>
      <c r="H6" s="4">
        <v>2.759</v>
      </c>
      <c r="I6" s="4">
        <v>0.0</v>
      </c>
      <c r="J6" s="4">
        <v>0.839</v>
      </c>
      <c r="K6" s="4">
        <v>2.759</v>
      </c>
      <c r="L6" s="4">
        <v>0.0</v>
      </c>
      <c r="M6" s="4">
        <v>0.839</v>
      </c>
      <c r="N6" s="4">
        <v>2.759</v>
      </c>
      <c r="O6" s="4">
        <v>0.0</v>
      </c>
      <c r="P6" s="4">
        <v>4.437</v>
      </c>
      <c r="Q6" s="4">
        <v>9.917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10.197</v>
      </c>
      <c r="E7" s="4">
        <v>7.717</v>
      </c>
      <c r="F7" s="4">
        <v>0.0</v>
      </c>
      <c r="G7" s="4">
        <v>8.158</v>
      </c>
      <c r="H7" s="4">
        <v>4.358</v>
      </c>
      <c r="I7" s="4">
        <v>0.0</v>
      </c>
      <c r="J7" s="4">
        <v>8.158</v>
      </c>
      <c r="K7" s="4">
        <v>4.358</v>
      </c>
      <c r="L7" s="4">
        <v>0.0</v>
      </c>
      <c r="M7" s="4">
        <v>8.158</v>
      </c>
      <c r="N7" s="4">
        <v>4.358</v>
      </c>
      <c r="O7" s="4">
        <v>0.0</v>
      </c>
      <c r="P7" s="4">
        <v>10.197</v>
      </c>
      <c r="Q7" s="4">
        <v>7.717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5.439</v>
      </c>
      <c r="E8" s="4">
        <v>4.159</v>
      </c>
      <c r="F8" s="4">
        <v>0.0</v>
      </c>
      <c r="G8" s="4">
        <v>5.439</v>
      </c>
      <c r="H8" s="4">
        <v>4.159</v>
      </c>
      <c r="I8" s="4">
        <v>0.0</v>
      </c>
      <c r="J8" s="4">
        <v>5.439</v>
      </c>
      <c r="K8" s="4">
        <v>4.159</v>
      </c>
      <c r="L8" s="4">
        <v>0.0</v>
      </c>
      <c r="M8" s="4">
        <v>5.439</v>
      </c>
      <c r="N8" s="4">
        <v>4.159</v>
      </c>
      <c r="O8" s="4">
        <v>0.0</v>
      </c>
      <c r="P8" s="4">
        <v>5.439</v>
      </c>
      <c r="Q8" s="4">
        <v>4.159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14.354</v>
      </c>
      <c r="E9" s="4">
        <v>23.474</v>
      </c>
      <c r="F9" s="4">
        <v>0.0</v>
      </c>
      <c r="G9" s="4">
        <v>1.039</v>
      </c>
      <c r="H9" s="4">
        <v>1.719</v>
      </c>
      <c r="I9" s="4">
        <v>0.0</v>
      </c>
      <c r="J9" s="4">
        <v>3.998</v>
      </c>
      <c r="K9" s="4">
        <v>4.198</v>
      </c>
      <c r="L9" s="4">
        <v>0.0</v>
      </c>
      <c r="M9" s="4">
        <v>14.354</v>
      </c>
      <c r="N9" s="4">
        <v>23.474</v>
      </c>
      <c r="O9" s="4">
        <v>0.0</v>
      </c>
      <c r="P9" s="4">
        <v>14.354</v>
      </c>
      <c r="Q9" s="4">
        <v>23.474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0.0</v>
      </c>
      <c r="E10" s="4">
        <v>11.599</v>
      </c>
      <c r="F10" s="4">
        <v>0.0</v>
      </c>
      <c r="G10" s="4">
        <v>0.0</v>
      </c>
      <c r="H10" s="4">
        <v>11.599</v>
      </c>
      <c r="I10" s="4">
        <v>0.0</v>
      </c>
      <c r="J10" s="4">
        <v>0.0</v>
      </c>
      <c r="K10" s="4">
        <v>11.599</v>
      </c>
      <c r="L10" s="4">
        <v>0.0</v>
      </c>
      <c r="M10" s="4">
        <v>0.0</v>
      </c>
      <c r="N10" s="4">
        <v>11.599</v>
      </c>
      <c r="O10" s="4">
        <v>0.0</v>
      </c>
      <c r="P10" s="4">
        <v>0.0</v>
      </c>
      <c r="Q10" s="4">
        <v>11.599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3.479</v>
      </c>
      <c r="E11" s="4">
        <v>37.439</v>
      </c>
      <c r="F11" s="4">
        <v>0.0</v>
      </c>
      <c r="G11" s="4">
        <v>0.0</v>
      </c>
      <c r="H11" s="4">
        <v>37.439</v>
      </c>
      <c r="I11" s="4">
        <v>0.0</v>
      </c>
      <c r="J11" s="4">
        <v>0.0</v>
      </c>
      <c r="K11" s="4">
        <v>37.439</v>
      </c>
      <c r="L11" s="4">
        <v>0.0</v>
      </c>
      <c r="M11" s="4">
        <v>0.0</v>
      </c>
      <c r="N11" s="4">
        <v>37.439</v>
      </c>
      <c r="O11" s="4">
        <v>0.0</v>
      </c>
      <c r="P11" s="4">
        <v>0.0</v>
      </c>
      <c r="Q11" s="4">
        <v>37.439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14.188</v>
      </c>
      <c r="E12" s="4">
        <v>38.628</v>
      </c>
      <c r="F12" s="4">
        <v>0.0</v>
      </c>
      <c r="G12" s="4">
        <v>1.559</v>
      </c>
      <c r="H12" s="4">
        <v>2.559</v>
      </c>
      <c r="I12" s="4">
        <v>0.0</v>
      </c>
      <c r="J12" s="4">
        <v>1.559</v>
      </c>
      <c r="K12" s="4">
        <v>2.559</v>
      </c>
      <c r="L12" s="4">
        <v>0.0</v>
      </c>
      <c r="M12" s="4">
        <v>1.559</v>
      </c>
      <c r="N12" s="4">
        <v>2.559</v>
      </c>
      <c r="O12" s="4">
        <v>0.0</v>
      </c>
      <c r="P12" s="4">
        <v>7.914</v>
      </c>
      <c r="Q12" s="4">
        <v>18.074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0.0</v>
      </c>
      <c r="E13" s="4">
        <v>8.959</v>
      </c>
      <c r="F13" s="4">
        <v>0.0</v>
      </c>
      <c r="G13" s="4">
        <v>0.0</v>
      </c>
      <c r="H13" s="4">
        <v>8.959</v>
      </c>
      <c r="I13" s="4">
        <v>0.0</v>
      </c>
      <c r="J13" s="4">
        <v>0.0</v>
      </c>
      <c r="K13" s="4">
        <v>8.959</v>
      </c>
      <c r="L13" s="4">
        <v>0.0</v>
      </c>
      <c r="M13" s="4">
        <v>0.0</v>
      </c>
      <c r="N13" s="4">
        <v>8.959</v>
      </c>
      <c r="O13" s="4">
        <v>0.0</v>
      </c>
      <c r="P13" s="4">
        <v>0.0</v>
      </c>
      <c r="Q13" s="4">
        <v>8.959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8.719</v>
      </c>
      <c r="E14" s="4">
        <v>0.0</v>
      </c>
      <c r="F14" s="4">
        <v>0.0</v>
      </c>
      <c r="G14" s="4">
        <v>8.719</v>
      </c>
      <c r="H14" s="4">
        <v>0.0</v>
      </c>
      <c r="I14" s="4">
        <v>0.0</v>
      </c>
      <c r="J14" s="4">
        <v>8.719</v>
      </c>
      <c r="K14" s="4">
        <v>0.0</v>
      </c>
      <c r="L14" s="4">
        <v>0.0</v>
      </c>
      <c r="M14" s="4">
        <v>8.719</v>
      </c>
      <c r="N14" s="4">
        <v>0.0</v>
      </c>
      <c r="O14" s="4">
        <v>0.0</v>
      </c>
      <c r="P14" s="4">
        <v>8.719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15.995</v>
      </c>
      <c r="E15" s="4">
        <v>6.994</v>
      </c>
      <c r="F15" s="4">
        <v>0.0</v>
      </c>
      <c r="G15" s="4">
        <v>9.357</v>
      </c>
      <c r="H15" s="4">
        <v>5.555</v>
      </c>
      <c r="I15" s="4">
        <v>0.0</v>
      </c>
      <c r="J15" s="4">
        <v>9.357</v>
      </c>
      <c r="K15" s="4">
        <v>5.555</v>
      </c>
      <c r="L15" s="4">
        <v>0.0</v>
      </c>
      <c r="M15" s="4">
        <v>9.357</v>
      </c>
      <c r="N15" s="4">
        <v>5.555</v>
      </c>
      <c r="O15" s="4">
        <v>0.0</v>
      </c>
      <c r="P15" s="4">
        <v>9.357</v>
      </c>
      <c r="Q15" s="4">
        <v>5.555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4.796</v>
      </c>
      <c r="E16" s="4">
        <v>8.396</v>
      </c>
      <c r="F16" s="4">
        <v>0.0</v>
      </c>
      <c r="G16" s="4">
        <v>4.637</v>
      </c>
      <c r="H16" s="4">
        <v>8.396</v>
      </c>
      <c r="I16" s="4">
        <v>0.0</v>
      </c>
      <c r="J16" s="4">
        <v>4.637</v>
      </c>
      <c r="K16" s="4">
        <v>8.396</v>
      </c>
      <c r="L16" s="4">
        <v>0.0</v>
      </c>
      <c r="M16" s="4">
        <v>4.637</v>
      </c>
      <c r="N16" s="4">
        <v>8.396</v>
      </c>
      <c r="O16" s="4">
        <v>0.0</v>
      </c>
      <c r="P16" s="4">
        <v>4.637</v>
      </c>
      <c r="Q16" s="4">
        <v>8.396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6.199</v>
      </c>
      <c r="E17" s="4">
        <v>0.0</v>
      </c>
      <c r="F17" s="4">
        <v>0.0</v>
      </c>
      <c r="G17" s="4">
        <v>6.199</v>
      </c>
      <c r="H17" s="4">
        <v>0.0</v>
      </c>
      <c r="I17" s="4">
        <v>0.0</v>
      </c>
      <c r="J17" s="4">
        <v>6.199</v>
      </c>
      <c r="K17" s="4">
        <v>0.0</v>
      </c>
      <c r="L17" s="4">
        <v>0.0</v>
      </c>
      <c r="M17" s="4">
        <v>6.199</v>
      </c>
      <c r="N17" s="4">
        <v>0.0</v>
      </c>
      <c r="O17" s="4">
        <v>0.0</v>
      </c>
      <c r="P17" s="4">
        <v>6.199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4.915</v>
      </c>
      <c r="E18" s="4">
        <v>18.035</v>
      </c>
      <c r="F18" s="4">
        <v>0.0</v>
      </c>
      <c r="G18" s="4">
        <v>3.557</v>
      </c>
      <c r="H18" s="4">
        <v>3.997</v>
      </c>
      <c r="I18" s="4">
        <v>0.0</v>
      </c>
      <c r="J18" s="4">
        <v>3.557</v>
      </c>
      <c r="K18" s="4">
        <v>3.997</v>
      </c>
      <c r="L18" s="4">
        <v>0.0</v>
      </c>
      <c r="M18" s="4">
        <v>4.116</v>
      </c>
      <c r="N18" s="4">
        <v>6.996</v>
      </c>
      <c r="O18" s="4">
        <v>0.0</v>
      </c>
      <c r="P18" s="4">
        <v>4.915</v>
      </c>
      <c r="Q18" s="4">
        <v>18.035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7.478</v>
      </c>
      <c r="E19" s="4">
        <v>11.518</v>
      </c>
      <c r="F19" s="4">
        <v>0.0</v>
      </c>
      <c r="G19" s="4">
        <v>5.159</v>
      </c>
      <c r="H19" s="4">
        <v>7.318</v>
      </c>
      <c r="I19" s="4">
        <v>0.0</v>
      </c>
      <c r="J19" s="4">
        <v>5.159</v>
      </c>
      <c r="K19" s="4">
        <v>7.318</v>
      </c>
      <c r="L19" s="4">
        <v>0.0</v>
      </c>
      <c r="M19" s="4">
        <v>5.159</v>
      </c>
      <c r="N19" s="4">
        <v>7.318</v>
      </c>
      <c r="O19" s="4">
        <v>0.0</v>
      </c>
      <c r="P19" s="4">
        <v>5.159</v>
      </c>
      <c r="Q19" s="4">
        <v>7.318</v>
      </c>
      <c r="R19" s="4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5" t="s">
        <v>20</v>
      </c>
    </row>
    <row r="2">
      <c r="A2" s="3">
        <v>1.0</v>
      </c>
      <c r="B2" s="4">
        <v>1.0</v>
      </c>
      <c r="C2" s="4" t="s">
        <v>17</v>
      </c>
      <c r="D2" s="4">
        <v>3.559</v>
      </c>
      <c r="E2" s="4">
        <v>1.969</v>
      </c>
      <c r="F2" s="4">
        <v>0.0</v>
      </c>
      <c r="G2" s="4">
        <v>3.559</v>
      </c>
      <c r="H2" s="4">
        <v>1.969</v>
      </c>
      <c r="I2" s="4">
        <v>0.0</v>
      </c>
      <c r="J2" s="4">
        <v>3.559</v>
      </c>
      <c r="K2" s="4">
        <v>1.969</v>
      </c>
      <c r="L2" s="4">
        <v>0.0</v>
      </c>
      <c r="M2" s="4">
        <v>3.559</v>
      </c>
      <c r="N2" s="4">
        <v>1.969</v>
      </c>
      <c r="O2" s="4">
        <v>0.0</v>
      </c>
      <c r="P2" s="4">
        <v>3.559</v>
      </c>
      <c r="Q2" s="4">
        <v>1.969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40.04</v>
      </c>
      <c r="E3" s="4">
        <v>0.0</v>
      </c>
      <c r="F3" s="4">
        <v>0.0</v>
      </c>
      <c r="G3" s="4">
        <v>40.04</v>
      </c>
      <c r="H3" s="4">
        <v>0.0</v>
      </c>
      <c r="I3" s="4">
        <v>0.0</v>
      </c>
      <c r="J3" s="4">
        <v>40.04</v>
      </c>
      <c r="K3" s="4">
        <v>0.0</v>
      </c>
      <c r="L3" s="4">
        <v>0.0</v>
      </c>
      <c r="M3" s="4">
        <v>40.04</v>
      </c>
      <c r="N3" s="4">
        <v>0.0</v>
      </c>
      <c r="O3" s="4">
        <v>0.0</v>
      </c>
      <c r="P3" s="4">
        <v>40.04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17.035</v>
      </c>
      <c r="E4" s="4">
        <v>3.957</v>
      </c>
      <c r="F4" s="4">
        <v>0.0</v>
      </c>
      <c r="G4" s="4">
        <v>16.716</v>
      </c>
      <c r="H4" s="4">
        <v>3.957</v>
      </c>
      <c r="I4" s="4">
        <v>0.0</v>
      </c>
      <c r="J4" s="4">
        <v>16.716</v>
      </c>
      <c r="K4" s="4">
        <v>3.957</v>
      </c>
      <c r="L4" s="4">
        <v>0.0</v>
      </c>
      <c r="M4" s="4">
        <v>16.716</v>
      </c>
      <c r="N4" s="4">
        <v>3.957</v>
      </c>
      <c r="O4" s="4">
        <v>0.0</v>
      </c>
      <c r="P4" s="4">
        <v>16.716</v>
      </c>
      <c r="Q4" s="4">
        <v>3.957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5.599</v>
      </c>
      <c r="E5" s="4">
        <v>0.0</v>
      </c>
      <c r="F5" s="4">
        <v>0.0</v>
      </c>
      <c r="G5" s="4">
        <v>5.599</v>
      </c>
      <c r="H5" s="4">
        <v>0.0</v>
      </c>
      <c r="I5" s="4">
        <v>0.0</v>
      </c>
      <c r="J5" s="4">
        <v>5.599</v>
      </c>
      <c r="K5" s="4">
        <v>0.0</v>
      </c>
      <c r="L5" s="4">
        <v>0.0</v>
      </c>
      <c r="M5" s="4">
        <v>5.599</v>
      </c>
      <c r="N5" s="4">
        <v>0.0</v>
      </c>
      <c r="O5" s="4">
        <v>0.0</v>
      </c>
      <c r="P5" s="4">
        <v>5.599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31.997</v>
      </c>
      <c r="E6" s="4">
        <v>7.518</v>
      </c>
      <c r="F6" s="4">
        <v>0.0</v>
      </c>
      <c r="G6" s="4">
        <v>25.118</v>
      </c>
      <c r="H6" s="4">
        <v>4.478</v>
      </c>
      <c r="I6" s="4">
        <v>0.0</v>
      </c>
      <c r="J6" s="4">
        <v>25.118</v>
      </c>
      <c r="K6" s="4">
        <v>4.478</v>
      </c>
      <c r="L6" s="4">
        <v>0.0</v>
      </c>
      <c r="M6" s="4">
        <v>25.118</v>
      </c>
      <c r="N6" s="4">
        <v>4.478</v>
      </c>
      <c r="O6" s="4">
        <v>0.0</v>
      </c>
      <c r="P6" s="4">
        <v>25.118</v>
      </c>
      <c r="Q6" s="4">
        <v>4.478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13.274</v>
      </c>
      <c r="E7" s="4">
        <v>6.356</v>
      </c>
      <c r="F7" s="4">
        <v>0.0</v>
      </c>
      <c r="G7" s="4">
        <v>10.236</v>
      </c>
      <c r="H7" s="4">
        <v>3.597</v>
      </c>
      <c r="I7" s="4">
        <v>0.0</v>
      </c>
      <c r="J7" s="4">
        <v>12.955</v>
      </c>
      <c r="K7" s="4">
        <v>6.356</v>
      </c>
      <c r="L7" s="4">
        <v>0.0</v>
      </c>
      <c r="M7" s="4">
        <v>12.955</v>
      </c>
      <c r="N7" s="4">
        <v>6.356</v>
      </c>
      <c r="O7" s="4">
        <v>0.0</v>
      </c>
      <c r="P7" s="4">
        <v>12.955</v>
      </c>
      <c r="Q7" s="4">
        <v>6.356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5.279</v>
      </c>
      <c r="E8" s="4">
        <v>0.0</v>
      </c>
      <c r="F8" s="4">
        <v>0.0</v>
      </c>
      <c r="G8" s="4">
        <v>5.279</v>
      </c>
      <c r="H8" s="4">
        <v>0.0</v>
      </c>
      <c r="I8" s="4">
        <v>0.0</v>
      </c>
      <c r="J8" s="4">
        <v>5.279</v>
      </c>
      <c r="K8" s="4">
        <v>0.0</v>
      </c>
      <c r="L8" s="4">
        <v>0.0</v>
      </c>
      <c r="M8" s="4">
        <v>5.279</v>
      </c>
      <c r="N8" s="4">
        <v>0.0</v>
      </c>
      <c r="O8" s="4">
        <v>0.0</v>
      </c>
      <c r="P8" s="4">
        <v>5.279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38.788</v>
      </c>
      <c r="E9" s="4">
        <v>13.108</v>
      </c>
      <c r="F9" s="4">
        <v>0.0</v>
      </c>
      <c r="G9" s="4">
        <v>13.399</v>
      </c>
      <c r="H9" s="4">
        <v>2.079</v>
      </c>
      <c r="I9" s="4">
        <v>0.0</v>
      </c>
      <c r="J9" s="4">
        <v>13.399</v>
      </c>
      <c r="K9" s="4">
        <v>2.079</v>
      </c>
      <c r="L9" s="4">
        <v>0.0</v>
      </c>
      <c r="M9" s="4">
        <v>13.399</v>
      </c>
      <c r="N9" s="4">
        <v>2.079</v>
      </c>
      <c r="O9" s="4">
        <v>0.0</v>
      </c>
      <c r="P9" s="4">
        <v>13.399</v>
      </c>
      <c r="Q9" s="4">
        <v>2.079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8.117</v>
      </c>
      <c r="E10" s="4">
        <v>5.957</v>
      </c>
      <c r="F10" s="4">
        <v>0.0</v>
      </c>
      <c r="G10" s="4">
        <v>7.158</v>
      </c>
      <c r="H10" s="4">
        <v>5.957</v>
      </c>
      <c r="I10" s="4">
        <v>0.0</v>
      </c>
      <c r="J10" s="4">
        <v>7.158</v>
      </c>
      <c r="K10" s="4">
        <v>5.957</v>
      </c>
      <c r="L10" s="4">
        <v>0.0</v>
      </c>
      <c r="M10" s="4">
        <v>7.158</v>
      </c>
      <c r="N10" s="4">
        <v>5.957</v>
      </c>
      <c r="O10" s="4">
        <v>0.0</v>
      </c>
      <c r="P10" s="4">
        <v>7.158</v>
      </c>
      <c r="Q10" s="4">
        <v>5.957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9.478</v>
      </c>
      <c r="E11" s="4">
        <v>0.599</v>
      </c>
      <c r="F11" s="4">
        <v>0.0</v>
      </c>
      <c r="G11" s="4">
        <v>9.478</v>
      </c>
      <c r="H11" s="4">
        <v>0.599</v>
      </c>
      <c r="I11" s="4">
        <v>0.0</v>
      </c>
      <c r="J11" s="4">
        <v>9.478</v>
      </c>
      <c r="K11" s="4">
        <v>0.599</v>
      </c>
      <c r="L11" s="4">
        <v>0.0</v>
      </c>
      <c r="M11" s="4">
        <v>9.478</v>
      </c>
      <c r="N11" s="4">
        <v>0.599</v>
      </c>
      <c r="O11" s="4">
        <v>0.0</v>
      </c>
      <c r="P11" s="4">
        <v>9.478</v>
      </c>
      <c r="Q11" s="4">
        <v>0.599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22.237</v>
      </c>
      <c r="E12" s="4">
        <v>1.238</v>
      </c>
      <c r="F12" s="4">
        <v>0.0</v>
      </c>
      <c r="G12" s="4">
        <v>22.237</v>
      </c>
      <c r="H12" s="4">
        <v>1.238</v>
      </c>
      <c r="I12" s="4">
        <v>0.0</v>
      </c>
      <c r="J12" s="4">
        <v>22.237</v>
      </c>
      <c r="K12" s="4">
        <v>1.238</v>
      </c>
      <c r="L12" s="4">
        <v>0.0</v>
      </c>
      <c r="M12" s="4">
        <v>22.237</v>
      </c>
      <c r="N12" s="4">
        <v>1.238</v>
      </c>
      <c r="O12" s="4">
        <v>0.0</v>
      </c>
      <c r="P12" s="4">
        <v>22.237</v>
      </c>
      <c r="Q12" s="4">
        <v>1.238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11.675</v>
      </c>
      <c r="E13" s="4">
        <v>7.916</v>
      </c>
      <c r="F13" s="4">
        <v>7.919</v>
      </c>
      <c r="G13" s="4">
        <v>7.078</v>
      </c>
      <c r="H13" s="4">
        <v>5.838</v>
      </c>
      <c r="I13" s="4">
        <v>0.0</v>
      </c>
      <c r="J13" s="4">
        <v>7.078</v>
      </c>
      <c r="K13" s="4">
        <v>5.838</v>
      </c>
      <c r="L13" s="4">
        <v>0.0</v>
      </c>
      <c r="M13" s="4">
        <v>7.078</v>
      </c>
      <c r="N13" s="4">
        <v>5.838</v>
      </c>
      <c r="O13" s="4">
        <v>0.0</v>
      </c>
      <c r="P13" s="4">
        <v>7.078</v>
      </c>
      <c r="Q13" s="4">
        <v>5.838</v>
      </c>
      <c r="R13" s="4">
        <v>0.0</v>
      </c>
      <c r="S13" s="5" t="s">
        <v>21</v>
      </c>
    </row>
    <row r="14">
      <c r="B14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3.639</v>
      </c>
      <c r="E2" s="4">
        <v>1.519</v>
      </c>
      <c r="F2" s="4">
        <v>0.0</v>
      </c>
      <c r="G2" s="4">
        <v>3.639</v>
      </c>
      <c r="H2" s="4">
        <v>1.519</v>
      </c>
      <c r="I2" s="4">
        <v>0.0</v>
      </c>
      <c r="J2" s="4">
        <v>3.639</v>
      </c>
      <c r="K2" s="4">
        <v>1.519</v>
      </c>
      <c r="L2" s="4">
        <v>0.0</v>
      </c>
      <c r="M2" s="4">
        <v>3.639</v>
      </c>
      <c r="N2" s="4">
        <v>1.519</v>
      </c>
      <c r="O2" s="4">
        <v>0.0</v>
      </c>
      <c r="P2" s="4">
        <v>3.639</v>
      </c>
      <c r="Q2" s="4">
        <v>1.519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38.559</v>
      </c>
      <c r="E3" s="4">
        <v>0.0</v>
      </c>
      <c r="F3" s="4">
        <v>0.0</v>
      </c>
      <c r="G3" s="4">
        <v>38.559</v>
      </c>
      <c r="H3" s="4">
        <v>0.0</v>
      </c>
      <c r="I3" s="4">
        <v>0.0</v>
      </c>
      <c r="J3" s="4">
        <v>38.559</v>
      </c>
      <c r="K3" s="4">
        <v>0.0</v>
      </c>
      <c r="L3" s="4">
        <v>0.0</v>
      </c>
      <c r="M3" s="4">
        <v>38.559</v>
      </c>
      <c r="N3" s="4">
        <v>0.0</v>
      </c>
      <c r="O3" s="4">
        <v>0.0</v>
      </c>
      <c r="P3" s="4">
        <v>38.559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18.076</v>
      </c>
      <c r="E4" s="4">
        <v>4.117</v>
      </c>
      <c r="F4" s="4">
        <v>0.0</v>
      </c>
      <c r="G4" s="4">
        <v>17.397</v>
      </c>
      <c r="H4" s="4">
        <v>4.117</v>
      </c>
      <c r="I4" s="4">
        <v>0.0</v>
      </c>
      <c r="J4" s="4">
        <v>17.397</v>
      </c>
      <c r="K4" s="4">
        <v>4.117</v>
      </c>
      <c r="L4" s="4">
        <v>0.0</v>
      </c>
      <c r="M4" s="4">
        <v>17.397</v>
      </c>
      <c r="N4" s="4">
        <v>4.117</v>
      </c>
      <c r="O4" s="4">
        <v>0.0</v>
      </c>
      <c r="P4" s="4">
        <v>17.397</v>
      </c>
      <c r="Q4" s="4">
        <v>4.117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5.079</v>
      </c>
      <c r="E5" s="4">
        <v>0.0</v>
      </c>
      <c r="F5" s="4">
        <v>0.0</v>
      </c>
      <c r="G5" s="4">
        <v>5.079</v>
      </c>
      <c r="H5" s="4">
        <v>0.0</v>
      </c>
      <c r="I5" s="4">
        <v>0.0</v>
      </c>
      <c r="J5" s="4">
        <v>5.079</v>
      </c>
      <c r="K5" s="4">
        <v>0.0</v>
      </c>
      <c r="L5" s="4">
        <v>0.0</v>
      </c>
      <c r="M5" s="4">
        <v>5.079</v>
      </c>
      <c r="N5" s="4">
        <v>0.0</v>
      </c>
      <c r="O5" s="4">
        <v>0.0</v>
      </c>
      <c r="P5" s="4">
        <v>5.079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30.636</v>
      </c>
      <c r="E6" s="4">
        <v>8.076</v>
      </c>
      <c r="F6" s="4">
        <v>0.0</v>
      </c>
      <c r="G6" s="4">
        <v>24.277</v>
      </c>
      <c r="H6" s="4">
        <v>5.677</v>
      </c>
      <c r="I6" s="4">
        <v>0.0</v>
      </c>
      <c r="J6" s="4">
        <v>24.277</v>
      </c>
      <c r="K6" s="4">
        <v>5.677</v>
      </c>
      <c r="L6" s="4">
        <v>0.0</v>
      </c>
      <c r="M6" s="4">
        <v>24.277</v>
      </c>
      <c r="N6" s="4">
        <v>5.677</v>
      </c>
      <c r="O6" s="4">
        <v>0.0</v>
      </c>
      <c r="P6" s="4">
        <v>24.277</v>
      </c>
      <c r="Q6" s="4">
        <v>5.677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13.595</v>
      </c>
      <c r="E7" s="4">
        <v>7.634</v>
      </c>
      <c r="F7" s="4">
        <v>0.0</v>
      </c>
      <c r="G7" s="4">
        <v>10.357</v>
      </c>
      <c r="H7" s="4">
        <v>4.315</v>
      </c>
      <c r="I7" s="4">
        <v>0.0</v>
      </c>
      <c r="J7" s="4">
        <v>13.076</v>
      </c>
      <c r="K7" s="4">
        <v>7.634</v>
      </c>
      <c r="L7" s="4">
        <v>0.0</v>
      </c>
      <c r="M7" s="4">
        <v>13.076</v>
      </c>
      <c r="N7" s="4">
        <v>7.634</v>
      </c>
      <c r="O7" s="4">
        <v>0.0</v>
      </c>
      <c r="P7" s="4">
        <v>13.076</v>
      </c>
      <c r="Q7" s="4">
        <v>7.634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5.199</v>
      </c>
      <c r="E8" s="4">
        <v>0.0</v>
      </c>
      <c r="F8" s="4">
        <v>0.0</v>
      </c>
      <c r="G8" s="4">
        <v>5.199</v>
      </c>
      <c r="H8" s="4">
        <v>0.0</v>
      </c>
      <c r="I8" s="4">
        <v>0.0</v>
      </c>
      <c r="J8" s="4">
        <v>5.199</v>
      </c>
      <c r="K8" s="4">
        <v>0.0</v>
      </c>
      <c r="L8" s="4">
        <v>0.0</v>
      </c>
      <c r="M8" s="4">
        <v>5.199</v>
      </c>
      <c r="N8" s="4">
        <v>0.0</v>
      </c>
      <c r="O8" s="4">
        <v>0.0</v>
      </c>
      <c r="P8" s="4">
        <v>5.199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40.271</v>
      </c>
      <c r="E9" s="4">
        <v>10.672</v>
      </c>
      <c r="F9" s="4">
        <v>0.0</v>
      </c>
      <c r="G9" s="4">
        <v>12.719</v>
      </c>
      <c r="H9" s="4">
        <v>2.199</v>
      </c>
      <c r="I9" s="4">
        <v>0.0</v>
      </c>
      <c r="J9" s="4">
        <v>12.719</v>
      </c>
      <c r="K9" s="4">
        <v>2.199</v>
      </c>
      <c r="L9" s="4">
        <v>0.0</v>
      </c>
      <c r="M9" s="4">
        <v>12.719</v>
      </c>
      <c r="N9" s="4">
        <v>2.199</v>
      </c>
      <c r="O9" s="4">
        <v>0.0</v>
      </c>
      <c r="P9" s="4">
        <v>12.719</v>
      </c>
      <c r="Q9" s="4">
        <v>2.199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9.599</v>
      </c>
      <c r="E10" s="4">
        <v>4.919</v>
      </c>
      <c r="F10" s="4">
        <v>0.0</v>
      </c>
      <c r="G10" s="4">
        <v>8.519</v>
      </c>
      <c r="H10" s="4">
        <v>4.919</v>
      </c>
      <c r="I10" s="4">
        <v>0.0</v>
      </c>
      <c r="J10" s="4">
        <v>8.519</v>
      </c>
      <c r="K10" s="4">
        <v>4.919</v>
      </c>
      <c r="L10" s="4">
        <v>0.0</v>
      </c>
      <c r="M10" s="4">
        <v>8.519</v>
      </c>
      <c r="N10" s="4">
        <v>4.919</v>
      </c>
      <c r="O10" s="4">
        <v>0.0</v>
      </c>
      <c r="P10" s="4">
        <v>8.519</v>
      </c>
      <c r="Q10" s="4">
        <v>4.919</v>
      </c>
      <c r="R10" s="4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4.318</v>
      </c>
      <c r="E2" s="4">
        <v>0.479</v>
      </c>
      <c r="F2" s="4">
        <v>0.0</v>
      </c>
      <c r="G2" s="4">
        <v>4.318</v>
      </c>
      <c r="H2" s="4">
        <v>0.479</v>
      </c>
      <c r="I2" s="4">
        <v>0.0</v>
      </c>
      <c r="J2" s="4">
        <v>4.318</v>
      </c>
      <c r="K2" s="4">
        <v>0.479</v>
      </c>
      <c r="L2" s="4">
        <v>0.0</v>
      </c>
      <c r="M2" s="4">
        <v>4.318</v>
      </c>
      <c r="N2" s="4">
        <v>0.479</v>
      </c>
      <c r="O2" s="4">
        <v>0.0</v>
      </c>
      <c r="P2" s="4">
        <v>4.318</v>
      </c>
      <c r="Q2" s="4">
        <v>0.479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22.039</v>
      </c>
      <c r="E3" s="4">
        <v>1.519</v>
      </c>
      <c r="F3" s="4">
        <v>0.0</v>
      </c>
      <c r="G3" s="4">
        <v>21.639</v>
      </c>
      <c r="H3" s="4">
        <v>1.519</v>
      </c>
      <c r="I3" s="4">
        <v>0.0</v>
      </c>
      <c r="J3" s="4">
        <v>21.639</v>
      </c>
      <c r="K3" s="4">
        <v>1.519</v>
      </c>
      <c r="L3" s="4">
        <v>0.0</v>
      </c>
      <c r="M3" s="4">
        <v>21.639</v>
      </c>
      <c r="N3" s="4">
        <v>1.519</v>
      </c>
      <c r="O3" s="4">
        <v>0.0</v>
      </c>
      <c r="P3" s="4">
        <v>21.639</v>
      </c>
      <c r="Q3" s="4">
        <v>1.519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25.396</v>
      </c>
      <c r="E4" s="4">
        <v>3.838</v>
      </c>
      <c r="F4" s="4">
        <v>0.0</v>
      </c>
      <c r="G4" s="4">
        <v>23.557</v>
      </c>
      <c r="H4" s="4">
        <v>3.838</v>
      </c>
      <c r="I4" s="4">
        <v>0.0</v>
      </c>
      <c r="J4" s="4">
        <v>23.557</v>
      </c>
      <c r="K4" s="4">
        <v>3.838</v>
      </c>
      <c r="L4" s="4">
        <v>0.0</v>
      </c>
      <c r="M4" s="4">
        <v>23.557</v>
      </c>
      <c r="N4" s="4">
        <v>3.838</v>
      </c>
      <c r="O4" s="4">
        <v>0.0</v>
      </c>
      <c r="P4" s="4">
        <v>23.557</v>
      </c>
      <c r="Q4" s="4">
        <v>3.838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5.919</v>
      </c>
      <c r="E5" s="4">
        <v>0.0</v>
      </c>
      <c r="F5" s="4">
        <v>0.0</v>
      </c>
      <c r="G5" s="4">
        <v>5.919</v>
      </c>
      <c r="H5" s="4">
        <v>0.0</v>
      </c>
      <c r="I5" s="4">
        <v>0.0</v>
      </c>
      <c r="J5" s="4">
        <v>5.919</v>
      </c>
      <c r="K5" s="4">
        <v>0.0</v>
      </c>
      <c r="L5" s="4">
        <v>0.0</v>
      </c>
      <c r="M5" s="4">
        <v>5.919</v>
      </c>
      <c r="N5" s="4">
        <v>0.0</v>
      </c>
      <c r="O5" s="4">
        <v>0.0</v>
      </c>
      <c r="P5" s="4">
        <v>5.919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50.556</v>
      </c>
      <c r="E6" s="4">
        <v>5.117</v>
      </c>
      <c r="F6" s="4">
        <v>0.0</v>
      </c>
      <c r="G6" s="4">
        <v>5.759</v>
      </c>
      <c r="H6" s="4">
        <v>1.999</v>
      </c>
      <c r="I6" s="4">
        <v>0.0</v>
      </c>
      <c r="J6" s="4">
        <v>5.759</v>
      </c>
      <c r="K6" s="4">
        <v>1.999</v>
      </c>
      <c r="L6" s="4">
        <v>0.0</v>
      </c>
      <c r="M6" s="4">
        <v>5.759</v>
      </c>
      <c r="N6" s="4">
        <v>1.999</v>
      </c>
      <c r="O6" s="4">
        <v>0.0</v>
      </c>
      <c r="P6" s="4">
        <v>5.759</v>
      </c>
      <c r="Q6" s="4">
        <v>1.999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13.678</v>
      </c>
      <c r="E7" s="4">
        <v>3.279</v>
      </c>
      <c r="F7" s="4">
        <v>0.0</v>
      </c>
      <c r="G7" s="4">
        <v>11.519</v>
      </c>
      <c r="H7" s="4">
        <v>3.279</v>
      </c>
      <c r="I7" s="4">
        <v>0.0</v>
      </c>
      <c r="J7" s="4">
        <v>11.519</v>
      </c>
      <c r="K7" s="4">
        <v>3.279</v>
      </c>
      <c r="L7" s="4">
        <v>0.0</v>
      </c>
      <c r="M7" s="4">
        <v>11.519</v>
      </c>
      <c r="N7" s="4">
        <v>3.279</v>
      </c>
      <c r="O7" s="4">
        <v>0.0</v>
      </c>
      <c r="P7" s="4">
        <v>11.519</v>
      </c>
      <c r="Q7" s="4">
        <v>3.279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5.239</v>
      </c>
      <c r="E8" s="4">
        <v>0.0</v>
      </c>
      <c r="F8" s="4">
        <v>0.0</v>
      </c>
      <c r="G8" s="4">
        <v>5.239</v>
      </c>
      <c r="H8" s="4">
        <v>0.0</v>
      </c>
      <c r="I8" s="4">
        <v>0.0</v>
      </c>
      <c r="J8" s="4">
        <v>5.239</v>
      </c>
      <c r="K8" s="4">
        <v>0.0</v>
      </c>
      <c r="L8" s="4">
        <v>0.0</v>
      </c>
      <c r="M8" s="4">
        <v>5.239</v>
      </c>
      <c r="N8" s="4">
        <v>0.0</v>
      </c>
      <c r="O8" s="4">
        <v>0.0</v>
      </c>
      <c r="P8" s="4">
        <v>5.239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31.477</v>
      </c>
      <c r="E9" s="4">
        <v>7.118</v>
      </c>
      <c r="F9" s="4">
        <v>0.0</v>
      </c>
      <c r="G9" s="4">
        <v>23.599</v>
      </c>
      <c r="H9" s="4">
        <v>5.519</v>
      </c>
      <c r="I9" s="4">
        <v>0.0</v>
      </c>
      <c r="J9" s="4">
        <v>23.599</v>
      </c>
      <c r="K9" s="4">
        <v>5.519</v>
      </c>
      <c r="L9" s="4">
        <v>0.0</v>
      </c>
      <c r="M9" s="4">
        <v>23.599</v>
      </c>
      <c r="N9" s="4">
        <v>5.519</v>
      </c>
      <c r="O9" s="4">
        <v>0.0</v>
      </c>
      <c r="P9" s="4">
        <v>23.599</v>
      </c>
      <c r="Q9" s="4">
        <v>5.519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41.233</v>
      </c>
      <c r="E10" s="4">
        <v>14.233</v>
      </c>
      <c r="F10" s="4">
        <v>0.0</v>
      </c>
      <c r="G10" s="4">
        <v>22.399</v>
      </c>
      <c r="H10" s="4">
        <v>1.759</v>
      </c>
      <c r="I10" s="4">
        <v>0.0</v>
      </c>
      <c r="J10" s="4">
        <v>28.837</v>
      </c>
      <c r="K10" s="4">
        <v>4.597</v>
      </c>
      <c r="L10" s="4">
        <v>0.0</v>
      </c>
      <c r="M10" s="4">
        <v>41.233</v>
      </c>
      <c r="N10" s="4">
        <v>14.233</v>
      </c>
      <c r="O10" s="4">
        <v>0.0</v>
      </c>
      <c r="P10" s="4">
        <v>41.233</v>
      </c>
      <c r="Q10" s="4">
        <v>14.233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8.839</v>
      </c>
      <c r="E11" s="4">
        <v>0.0</v>
      </c>
      <c r="F11" s="4">
        <v>0.0</v>
      </c>
      <c r="G11" s="4">
        <v>8.839</v>
      </c>
      <c r="H11" s="4">
        <v>0.0</v>
      </c>
      <c r="I11" s="4">
        <v>0.0</v>
      </c>
      <c r="J11" s="4">
        <v>8.839</v>
      </c>
      <c r="K11" s="4">
        <v>0.0</v>
      </c>
      <c r="L11" s="4">
        <v>0.0</v>
      </c>
      <c r="M11" s="4">
        <v>8.839</v>
      </c>
      <c r="N11" s="4">
        <v>0.0</v>
      </c>
      <c r="O11" s="4">
        <v>0.0</v>
      </c>
      <c r="P11" s="4">
        <v>8.839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32.718</v>
      </c>
      <c r="E12" s="4">
        <v>3.158</v>
      </c>
      <c r="F12" s="4">
        <v>0.0</v>
      </c>
      <c r="G12" s="4">
        <v>11.439</v>
      </c>
      <c r="H12" s="4">
        <v>2.039</v>
      </c>
      <c r="I12" s="4">
        <v>0.0</v>
      </c>
      <c r="J12" s="4">
        <v>11.439</v>
      </c>
      <c r="K12" s="4">
        <v>2.039</v>
      </c>
      <c r="L12" s="4">
        <v>0.0</v>
      </c>
      <c r="M12" s="4">
        <v>11.439</v>
      </c>
      <c r="N12" s="4">
        <v>2.039</v>
      </c>
      <c r="O12" s="4">
        <v>0.0</v>
      </c>
      <c r="P12" s="4">
        <v>11.439</v>
      </c>
      <c r="Q12" s="4">
        <v>2.039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22.155</v>
      </c>
      <c r="E13" s="4">
        <v>9.197</v>
      </c>
      <c r="F13" s="4">
        <v>0.0</v>
      </c>
      <c r="G13" s="4">
        <v>14.998</v>
      </c>
      <c r="H13" s="4">
        <v>2.799</v>
      </c>
      <c r="I13" s="4">
        <v>0.0</v>
      </c>
      <c r="J13" s="4">
        <v>14.998</v>
      </c>
      <c r="K13" s="4">
        <v>2.799</v>
      </c>
      <c r="L13" s="4">
        <v>0.0</v>
      </c>
      <c r="M13" s="4">
        <v>14.998</v>
      </c>
      <c r="N13" s="4">
        <v>2.799</v>
      </c>
      <c r="O13" s="4">
        <v>0.0</v>
      </c>
      <c r="P13" s="4">
        <v>21.916</v>
      </c>
      <c r="Q13" s="4">
        <v>9.197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7.959</v>
      </c>
      <c r="E14" s="4">
        <v>0.0</v>
      </c>
      <c r="F14" s="4">
        <v>0.0</v>
      </c>
      <c r="G14" s="4">
        <v>7.959</v>
      </c>
      <c r="H14" s="4">
        <v>0.0</v>
      </c>
      <c r="I14" s="4">
        <v>0.0</v>
      </c>
      <c r="J14" s="4">
        <v>7.959</v>
      </c>
      <c r="K14" s="4">
        <v>0.0</v>
      </c>
      <c r="L14" s="4">
        <v>0.0</v>
      </c>
      <c r="M14" s="4">
        <v>7.959</v>
      </c>
      <c r="N14" s="4">
        <v>0.0</v>
      </c>
      <c r="O14" s="4">
        <v>0.0</v>
      </c>
      <c r="P14" s="4">
        <v>7.959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31.793</v>
      </c>
      <c r="E15" s="4">
        <v>20.474</v>
      </c>
      <c r="F15" s="4">
        <v>0.0</v>
      </c>
      <c r="G15" s="4">
        <v>12.879</v>
      </c>
      <c r="H15" s="4">
        <v>2.839</v>
      </c>
      <c r="I15" s="4">
        <v>0.0</v>
      </c>
      <c r="J15" s="4">
        <v>12.879</v>
      </c>
      <c r="K15" s="4">
        <v>2.839</v>
      </c>
      <c r="L15" s="4">
        <v>0.0</v>
      </c>
      <c r="M15" s="4">
        <v>12.879</v>
      </c>
      <c r="N15" s="4">
        <v>2.839</v>
      </c>
      <c r="O15" s="4">
        <v>0.0</v>
      </c>
      <c r="P15" s="4">
        <v>23.195</v>
      </c>
      <c r="Q15" s="4">
        <v>12.835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11.197</v>
      </c>
      <c r="E16" s="4">
        <v>13.117</v>
      </c>
      <c r="F16" s="4">
        <v>0.0</v>
      </c>
      <c r="G16" s="4">
        <v>3.118</v>
      </c>
      <c r="H16" s="4">
        <v>6.238</v>
      </c>
      <c r="I16" s="4">
        <v>0.0</v>
      </c>
      <c r="J16" s="4">
        <v>3.118</v>
      </c>
      <c r="K16" s="4">
        <v>6.238</v>
      </c>
      <c r="L16" s="4">
        <v>0.0</v>
      </c>
      <c r="M16" s="4">
        <v>3.118</v>
      </c>
      <c r="N16" s="4">
        <v>6.238</v>
      </c>
      <c r="O16" s="4">
        <v>0.0</v>
      </c>
      <c r="P16" s="4">
        <v>3.118</v>
      </c>
      <c r="Q16" s="4">
        <v>6.238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6.119</v>
      </c>
      <c r="E17" s="4">
        <v>0.759</v>
      </c>
      <c r="F17" s="4">
        <v>0.0</v>
      </c>
      <c r="G17" s="4">
        <v>6.119</v>
      </c>
      <c r="H17" s="4">
        <v>0.759</v>
      </c>
      <c r="I17" s="4">
        <v>0.0</v>
      </c>
      <c r="J17" s="4">
        <v>6.119</v>
      </c>
      <c r="K17" s="4">
        <v>0.759</v>
      </c>
      <c r="L17" s="4">
        <v>0.0</v>
      </c>
      <c r="M17" s="4">
        <v>6.119</v>
      </c>
      <c r="N17" s="4">
        <v>0.759</v>
      </c>
      <c r="O17" s="4">
        <v>0.0</v>
      </c>
      <c r="P17" s="4">
        <v>6.119</v>
      </c>
      <c r="Q17" s="4">
        <v>0.759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18.433</v>
      </c>
      <c r="E18" s="4">
        <v>8.713</v>
      </c>
      <c r="F18" s="4">
        <v>0.0</v>
      </c>
      <c r="G18" s="4">
        <v>13.597</v>
      </c>
      <c r="H18" s="4">
        <v>4.557</v>
      </c>
      <c r="I18" s="4">
        <v>0.0</v>
      </c>
      <c r="J18" s="4">
        <v>13.597</v>
      </c>
      <c r="K18" s="4">
        <v>4.557</v>
      </c>
      <c r="L18" s="4">
        <v>0.0</v>
      </c>
      <c r="M18" s="4">
        <v>13.597</v>
      </c>
      <c r="N18" s="4">
        <v>4.557</v>
      </c>
      <c r="O18" s="4">
        <v>0.0</v>
      </c>
      <c r="P18" s="4">
        <v>13.597</v>
      </c>
      <c r="Q18" s="4">
        <v>4.557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12.235</v>
      </c>
      <c r="E19" s="4">
        <v>15.157</v>
      </c>
      <c r="F19" s="4">
        <v>0.0</v>
      </c>
      <c r="G19" s="4">
        <v>5.637</v>
      </c>
      <c r="H19" s="4">
        <v>5.278</v>
      </c>
      <c r="I19" s="4">
        <v>0.0</v>
      </c>
      <c r="J19" s="4">
        <v>5.637</v>
      </c>
      <c r="K19" s="4">
        <v>5.278</v>
      </c>
      <c r="L19" s="4">
        <v>0.0</v>
      </c>
      <c r="M19" s="4">
        <v>5.637</v>
      </c>
      <c r="N19" s="4">
        <v>5.278</v>
      </c>
      <c r="O19" s="4">
        <v>0.0</v>
      </c>
      <c r="P19" s="4">
        <v>5.637</v>
      </c>
      <c r="Q19" s="4">
        <v>5.278</v>
      </c>
      <c r="R19" s="4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4.599</v>
      </c>
      <c r="E2" s="4">
        <v>0.0</v>
      </c>
      <c r="F2" s="4">
        <v>0.0</v>
      </c>
      <c r="G2" s="4">
        <v>4.599</v>
      </c>
      <c r="H2" s="4">
        <v>0.0</v>
      </c>
      <c r="I2" s="4">
        <v>0.0</v>
      </c>
      <c r="J2" s="4">
        <v>4.599</v>
      </c>
      <c r="K2" s="4">
        <v>0.0</v>
      </c>
      <c r="L2" s="4">
        <v>0.0</v>
      </c>
      <c r="M2" s="4">
        <v>4.599</v>
      </c>
      <c r="N2" s="4">
        <v>0.0</v>
      </c>
      <c r="O2" s="4">
        <v>0.0</v>
      </c>
      <c r="P2" s="4">
        <v>4.599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22.038</v>
      </c>
      <c r="E3" s="4">
        <v>1.359</v>
      </c>
      <c r="F3" s="4">
        <v>0.0</v>
      </c>
      <c r="G3" s="4">
        <v>22.038</v>
      </c>
      <c r="H3" s="4">
        <v>1.359</v>
      </c>
      <c r="I3" s="4">
        <v>0.0</v>
      </c>
      <c r="J3" s="4">
        <v>22.038</v>
      </c>
      <c r="K3" s="4">
        <v>1.359</v>
      </c>
      <c r="L3" s="4">
        <v>0.0</v>
      </c>
      <c r="M3" s="4">
        <v>22.038</v>
      </c>
      <c r="N3" s="4">
        <v>1.359</v>
      </c>
      <c r="O3" s="4">
        <v>0.0</v>
      </c>
      <c r="P3" s="4">
        <v>22.038</v>
      </c>
      <c r="Q3" s="4">
        <v>1.359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25.917</v>
      </c>
      <c r="E4" s="4">
        <v>3.198</v>
      </c>
      <c r="F4" s="4">
        <v>0.0</v>
      </c>
      <c r="G4" s="4">
        <v>23.958</v>
      </c>
      <c r="H4" s="4">
        <v>3.198</v>
      </c>
      <c r="I4" s="4">
        <v>0.0</v>
      </c>
      <c r="J4" s="4">
        <v>23.958</v>
      </c>
      <c r="K4" s="4">
        <v>3.198</v>
      </c>
      <c r="L4" s="4">
        <v>0.0</v>
      </c>
      <c r="M4" s="4">
        <v>23.958</v>
      </c>
      <c r="N4" s="4">
        <v>3.198</v>
      </c>
      <c r="O4" s="4">
        <v>0.0</v>
      </c>
      <c r="P4" s="4">
        <v>23.958</v>
      </c>
      <c r="Q4" s="4">
        <v>3.198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5.479</v>
      </c>
      <c r="E5" s="4">
        <v>0.0</v>
      </c>
      <c r="F5" s="4">
        <v>0.0</v>
      </c>
      <c r="G5" s="4">
        <v>5.479</v>
      </c>
      <c r="H5" s="4">
        <v>0.0</v>
      </c>
      <c r="I5" s="4">
        <v>0.0</v>
      </c>
      <c r="J5" s="4">
        <v>5.479</v>
      </c>
      <c r="K5" s="4">
        <v>0.0</v>
      </c>
      <c r="L5" s="4">
        <v>0.0</v>
      </c>
      <c r="M5" s="4">
        <v>5.479</v>
      </c>
      <c r="N5" s="4">
        <v>0.0</v>
      </c>
      <c r="O5" s="4">
        <v>0.0</v>
      </c>
      <c r="P5" s="4">
        <v>5.479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52.397</v>
      </c>
      <c r="E6" s="4">
        <v>3.278</v>
      </c>
      <c r="F6" s="4">
        <v>0.0</v>
      </c>
      <c r="G6" s="4">
        <v>6.519</v>
      </c>
      <c r="H6" s="4">
        <v>1.919</v>
      </c>
      <c r="I6" s="4">
        <v>0.0</v>
      </c>
      <c r="J6" s="4">
        <v>6.519</v>
      </c>
      <c r="K6" s="4">
        <v>1.919</v>
      </c>
      <c r="L6" s="4">
        <v>0.0</v>
      </c>
      <c r="M6" s="4">
        <v>6.519</v>
      </c>
      <c r="N6" s="4">
        <v>1.919</v>
      </c>
      <c r="O6" s="4">
        <v>0.0</v>
      </c>
      <c r="P6" s="4">
        <v>6.519</v>
      </c>
      <c r="Q6" s="4">
        <v>1.919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14.718</v>
      </c>
      <c r="E7" s="4">
        <v>3.119</v>
      </c>
      <c r="F7" s="4">
        <v>0.0</v>
      </c>
      <c r="G7" s="4">
        <v>12.199</v>
      </c>
      <c r="H7" s="4">
        <v>3.119</v>
      </c>
      <c r="I7" s="4">
        <v>0.0</v>
      </c>
      <c r="J7" s="4">
        <v>12.199</v>
      </c>
      <c r="K7" s="4">
        <v>3.119</v>
      </c>
      <c r="L7" s="4">
        <v>0.0</v>
      </c>
      <c r="M7" s="4">
        <v>12.199</v>
      </c>
      <c r="N7" s="4">
        <v>3.119</v>
      </c>
      <c r="O7" s="4">
        <v>0.0</v>
      </c>
      <c r="P7" s="4">
        <v>12.199</v>
      </c>
      <c r="Q7" s="4">
        <v>3.119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4.999</v>
      </c>
      <c r="E8" s="4">
        <v>0.0</v>
      </c>
      <c r="F8" s="4">
        <v>0.0</v>
      </c>
      <c r="G8" s="4">
        <v>4.999</v>
      </c>
      <c r="H8" s="4">
        <v>0.0</v>
      </c>
      <c r="I8" s="4">
        <v>0.0</v>
      </c>
      <c r="J8" s="4">
        <v>4.999</v>
      </c>
      <c r="K8" s="4">
        <v>0.0</v>
      </c>
      <c r="L8" s="4">
        <v>0.0</v>
      </c>
      <c r="M8" s="4">
        <v>4.999</v>
      </c>
      <c r="N8" s="4">
        <v>0.0</v>
      </c>
      <c r="O8" s="4">
        <v>0.0</v>
      </c>
      <c r="P8" s="4">
        <v>4.999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31.717</v>
      </c>
      <c r="E9" s="4">
        <v>6.438</v>
      </c>
      <c r="F9" s="4">
        <v>0.0</v>
      </c>
      <c r="G9" s="4">
        <v>23.599</v>
      </c>
      <c r="H9" s="4">
        <v>5.119</v>
      </c>
      <c r="I9" s="4">
        <v>0.0</v>
      </c>
      <c r="J9" s="4">
        <v>23.599</v>
      </c>
      <c r="K9" s="4">
        <v>5.119</v>
      </c>
      <c r="L9" s="4">
        <v>0.0</v>
      </c>
      <c r="M9" s="4">
        <v>23.599</v>
      </c>
      <c r="N9" s="4">
        <v>5.119</v>
      </c>
      <c r="O9" s="4">
        <v>0.0</v>
      </c>
      <c r="P9" s="4">
        <v>23.599</v>
      </c>
      <c r="Q9" s="4">
        <v>5.119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43.676</v>
      </c>
      <c r="E10" s="4">
        <v>11.836</v>
      </c>
      <c r="F10" s="4">
        <v>0.0</v>
      </c>
      <c r="G10" s="4">
        <v>22.879</v>
      </c>
      <c r="H10" s="4">
        <v>1.639</v>
      </c>
      <c r="I10" s="4">
        <v>0.0</v>
      </c>
      <c r="J10" s="4">
        <v>43.676</v>
      </c>
      <c r="K10" s="4">
        <v>11.836</v>
      </c>
      <c r="L10" s="4">
        <v>0.0</v>
      </c>
      <c r="M10" s="4">
        <v>43.676</v>
      </c>
      <c r="N10" s="4">
        <v>11.836</v>
      </c>
      <c r="O10" s="4">
        <v>0.0</v>
      </c>
      <c r="P10" s="4">
        <v>43.676</v>
      </c>
      <c r="Q10" s="4">
        <v>11.836</v>
      </c>
      <c r="R10" s="4">
        <v>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3.559</v>
      </c>
      <c r="E2" s="4">
        <v>1.678</v>
      </c>
      <c r="F2" s="4">
        <v>0.0</v>
      </c>
      <c r="G2" s="4">
        <v>3.559</v>
      </c>
      <c r="H2" s="4">
        <v>1.678</v>
      </c>
      <c r="I2" s="4">
        <v>0.0</v>
      </c>
      <c r="J2" s="4">
        <v>3.559</v>
      </c>
      <c r="K2" s="4">
        <v>1.678</v>
      </c>
      <c r="L2" s="4">
        <v>0.0</v>
      </c>
      <c r="M2" s="4">
        <v>3.559</v>
      </c>
      <c r="N2" s="4">
        <v>1.678</v>
      </c>
      <c r="O2" s="4">
        <v>0.0</v>
      </c>
      <c r="P2" s="4">
        <v>3.559</v>
      </c>
      <c r="Q2" s="4">
        <v>1.678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17.716</v>
      </c>
      <c r="E3" s="4">
        <v>4.915</v>
      </c>
      <c r="F3" s="4">
        <v>0.0</v>
      </c>
      <c r="G3" s="4">
        <v>17.716</v>
      </c>
      <c r="H3" s="4">
        <v>4.915</v>
      </c>
      <c r="I3" s="4">
        <v>0.0</v>
      </c>
      <c r="J3" s="4">
        <v>17.716</v>
      </c>
      <c r="K3" s="4">
        <v>4.915</v>
      </c>
      <c r="L3" s="4">
        <v>0.0</v>
      </c>
      <c r="M3" s="4">
        <v>17.716</v>
      </c>
      <c r="N3" s="4">
        <v>4.915</v>
      </c>
      <c r="O3" s="4">
        <v>0.0</v>
      </c>
      <c r="P3" s="4">
        <v>17.716</v>
      </c>
      <c r="Q3" s="4">
        <v>4.915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24.827</v>
      </c>
      <c r="E4" s="4">
        <v>20.107</v>
      </c>
      <c r="F4" s="4">
        <v>0.0</v>
      </c>
      <c r="G4" s="4">
        <v>4.439</v>
      </c>
      <c r="H4" s="4">
        <v>3.038</v>
      </c>
      <c r="I4" s="4">
        <v>0.0</v>
      </c>
      <c r="J4" s="4">
        <v>4.439</v>
      </c>
      <c r="K4" s="4">
        <v>3.038</v>
      </c>
      <c r="L4" s="4">
        <v>0.0</v>
      </c>
      <c r="M4" s="4">
        <v>23.588</v>
      </c>
      <c r="N4" s="4">
        <v>20.107</v>
      </c>
      <c r="O4" s="4">
        <v>0.0</v>
      </c>
      <c r="P4" s="4">
        <v>23.588</v>
      </c>
      <c r="Q4" s="4">
        <v>20.107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4.319</v>
      </c>
      <c r="E5" s="4">
        <v>0.519</v>
      </c>
      <c r="F5" s="4">
        <v>0.0</v>
      </c>
      <c r="G5" s="4">
        <v>4.319</v>
      </c>
      <c r="H5" s="4">
        <v>0.519</v>
      </c>
      <c r="I5" s="4">
        <v>0.0</v>
      </c>
      <c r="J5" s="4">
        <v>4.319</v>
      </c>
      <c r="K5" s="4">
        <v>0.519</v>
      </c>
      <c r="L5" s="4">
        <v>0.0</v>
      </c>
      <c r="M5" s="4">
        <v>4.319</v>
      </c>
      <c r="N5" s="4">
        <v>0.519</v>
      </c>
      <c r="O5" s="4">
        <v>0.0</v>
      </c>
      <c r="P5" s="4">
        <v>4.319</v>
      </c>
      <c r="Q5" s="4">
        <v>0.519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16.034</v>
      </c>
      <c r="E6" s="4">
        <v>5.794</v>
      </c>
      <c r="F6" s="4">
        <v>0.0</v>
      </c>
      <c r="G6" s="4">
        <v>16.034</v>
      </c>
      <c r="H6" s="4">
        <v>5.794</v>
      </c>
      <c r="I6" s="4">
        <v>0.0</v>
      </c>
      <c r="J6" s="4">
        <v>16.034</v>
      </c>
      <c r="K6" s="4">
        <v>5.794</v>
      </c>
      <c r="L6" s="4">
        <v>0.0</v>
      </c>
      <c r="M6" s="4">
        <v>16.034</v>
      </c>
      <c r="N6" s="4">
        <v>5.794</v>
      </c>
      <c r="O6" s="4">
        <v>0.0</v>
      </c>
      <c r="P6" s="4">
        <v>16.034</v>
      </c>
      <c r="Q6" s="4">
        <v>5.794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17.672</v>
      </c>
      <c r="E7" s="4">
        <v>14.872</v>
      </c>
      <c r="F7" s="4">
        <v>0.0</v>
      </c>
      <c r="G7" s="4">
        <v>8.596</v>
      </c>
      <c r="H7" s="4">
        <v>9.075</v>
      </c>
      <c r="I7" s="4">
        <v>0.0</v>
      </c>
      <c r="J7" s="4">
        <v>8.596</v>
      </c>
      <c r="K7" s="4">
        <v>9.075</v>
      </c>
      <c r="L7" s="4">
        <v>0.0</v>
      </c>
      <c r="M7" s="4">
        <v>8.596</v>
      </c>
      <c r="N7" s="4">
        <v>9.075</v>
      </c>
      <c r="O7" s="4">
        <v>0.0</v>
      </c>
      <c r="P7" s="4">
        <v>8.596</v>
      </c>
      <c r="Q7" s="4">
        <v>9.075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4.799</v>
      </c>
      <c r="E8" s="4">
        <v>0.0</v>
      </c>
      <c r="F8" s="4">
        <v>0.0</v>
      </c>
      <c r="G8" s="4">
        <v>4.799</v>
      </c>
      <c r="H8" s="4">
        <v>0.0</v>
      </c>
      <c r="I8" s="4">
        <v>0.0</v>
      </c>
      <c r="J8" s="4">
        <v>4.799</v>
      </c>
      <c r="K8" s="4">
        <v>0.0</v>
      </c>
      <c r="L8" s="4">
        <v>0.0</v>
      </c>
      <c r="M8" s="4">
        <v>4.799</v>
      </c>
      <c r="N8" s="4">
        <v>0.0</v>
      </c>
      <c r="O8" s="4">
        <v>0.0</v>
      </c>
      <c r="P8" s="4">
        <v>4.799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21.185</v>
      </c>
      <c r="E9" s="4">
        <v>28.824</v>
      </c>
      <c r="F9" s="4">
        <v>0.0</v>
      </c>
      <c r="G9" s="4">
        <v>4.639</v>
      </c>
      <c r="H9" s="4">
        <v>2.159</v>
      </c>
      <c r="I9" s="4">
        <v>0.0</v>
      </c>
      <c r="J9" s="4">
        <v>4.639</v>
      </c>
      <c r="K9" s="4">
        <v>2.159</v>
      </c>
      <c r="L9" s="4">
        <v>0.0</v>
      </c>
      <c r="M9" s="4">
        <v>15.629</v>
      </c>
      <c r="N9" s="4">
        <v>19.748</v>
      </c>
      <c r="O9" s="4">
        <v>0.0</v>
      </c>
      <c r="P9" s="4">
        <v>15.629</v>
      </c>
      <c r="Q9" s="4">
        <v>19.748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15.035</v>
      </c>
      <c r="E10" s="4">
        <v>11.714</v>
      </c>
      <c r="F10" s="4">
        <v>0.0</v>
      </c>
      <c r="G10" s="4">
        <v>15.035</v>
      </c>
      <c r="H10" s="4">
        <v>11.714</v>
      </c>
      <c r="I10" s="4">
        <v>0.0</v>
      </c>
      <c r="J10" s="4">
        <v>15.035</v>
      </c>
      <c r="K10" s="4">
        <v>11.714</v>
      </c>
      <c r="L10" s="4">
        <v>0.0</v>
      </c>
      <c r="M10" s="4">
        <v>15.035</v>
      </c>
      <c r="N10" s="4">
        <v>11.714</v>
      </c>
      <c r="O10" s="4">
        <v>0.0</v>
      </c>
      <c r="P10" s="4">
        <v>15.035</v>
      </c>
      <c r="Q10" s="4">
        <v>11.714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7.158</v>
      </c>
      <c r="E11" s="4">
        <v>2.518</v>
      </c>
      <c r="F11" s="4">
        <v>0.0</v>
      </c>
      <c r="G11" s="4">
        <v>7.158</v>
      </c>
      <c r="H11" s="4">
        <v>2.518</v>
      </c>
      <c r="I11" s="4">
        <v>0.0</v>
      </c>
      <c r="J11" s="4">
        <v>7.158</v>
      </c>
      <c r="K11" s="4">
        <v>2.518</v>
      </c>
      <c r="L11" s="4">
        <v>0.0</v>
      </c>
      <c r="M11" s="4">
        <v>7.158</v>
      </c>
      <c r="N11" s="4">
        <v>2.518</v>
      </c>
      <c r="O11" s="4">
        <v>0.0</v>
      </c>
      <c r="P11" s="4">
        <v>7.158</v>
      </c>
      <c r="Q11" s="4">
        <v>2.518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21.353</v>
      </c>
      <c r="E12" s="4">
        <v>14.954</v>
      </c>
      <c r="F12" s="4">
        <v>0.0</v>
      </c>
      <c r="G12" s="4">
        <v>11.838</v>
      </c>
      <c r="H12" s="4">
        <v>4.878</v>
      </c>
      <c r="I12" s="4">
        <v>0.0</v>
      </c>
      <c r="J12" s="4">
        <v>11.838</v>
      </c>
      <c r="K12" s="4">
        <v>4.878</v>
      </c>
      <c r="L12" s="4">
        <v>0.0</v>
      </c>
      <c r="M12" s="4">
        <v>11.838</v>
      </c>
      <c r="N12" s="4">
        <v>4.878</v>
      </c>
      <c r="O12" s="4">
        <v>0.0</v>
      </c>
      <c r="P12" s="4">
        <v>11.838</v>
      </c>
      <c r="Q12" s="4">
        <v>4.878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21.67</v>
      </c>
      <c r="E13" s="4">
        <v>16.91</v>
      </c>
      <c r="F13" s="4">
        <v>0.0</v>
      </c>
      <c r="G13" s="4">
        <v>4.959</v>
      </c>
      <c r="H13" s="4">
        <v>4.038</v>
      </c>
      <c r="I13" s="4">
        <v>0.0</v>
      </c>
      <c r="J13" s="4">
        <v>4.959</v>
      </c>
      <c r="K13" s="4">
        <v>4.038</v>
      </c>
      <c r="L13" s="4">
        <v>0.0</v>
      </c>
      <c r="M13" s="4">
        <v>4.959</v>
      </c>
      <c r="N13" s="4">
        <v>4.038</v>
      </c>
      <c r="O13" s="4">
        <v>0.0</v>
      </c>
      <c r="P13" s="4">
        <v>4.959</v>
      </c>
      <c r="Q13" s="4">
        <v>4.038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5.24</v>
      </c>
      <c r="E14" s="4">
        <v>0.0</v>
      </c>
      <c r="F14" s="4">
        <v>0.0</v>
      </c>
      <c r="G14" s="4">
        <v>5.24</v>
      </c>
      <c r="H14" s="4">
        <v>0.0</v>
      </c>
      <c r="I14" s="4">
        <v>0.0</v>
      </c>
      <c r="J14" s="4">
        <v>5.24</v>
      </c>
      <c r="K14" s="4">
        <v>0.0</v>
      </c>
      <c r="L14" s="4">
        <v>0.0</v>
      </c>
      <c r="M14" s="4">
        <v>5.24</v>
      </c>
      <c r="N14" s="4">
        <v>0.0</v>
      </c>
      <c r="O14" s="4">
        <v>0.0</v>
      </c>
      <c r="P14" s="4">
        <v>5.24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22.507</v>
      </c>
      <c r="E15" s="4">
        <v>18.188</v>
      </c>
      <c r="F15" s="4">
        <v>0.0</v>
      </c>
      <c r="G15" s="4">
        <v>4.717</v>
      </c>
      <c r="H15" s="4">
        <v>2.278</v>
      </c>
      <c r="I15" s="4">
        <v>0.0</v>
      </c>
      <c r="J15" s="4">
        <v>8.795</v>
      </c>
      <c r="K15" s="4">
        <v>5.836</v>
      </c>
      <c r="L15" s="4">
        <v>0.0</v>
      </c>
      <c r="M15" s="4">
        <v>8.795</v>
      </c>
      <c r="N15" s="4">
        <v>5.836</v>
      </c>
      <c r="O15" s="4">
        <v>0.0</v>
      </c>
      <c r="P15" s="4">
        <v>8.795</v>
      </c>
      <c r="Q15" s="4">
        <v>5.836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6.995</v>
      </c>
      <c r="E16" s="4">
        <v>15.395</v>
      </c>
      <c r="F16" s="4">
        <v>0.0</v>
      </c>
      <c r="G16" s="4">
        <v>1.999</v>
      </c>
      <c r="H16" s="4">
        <v>5.158</v>
      </c>
      <c r="I16" s="4">
        <v>0.0</v>
      </c>
      <c r="J16" s="4">
        <v>1.999</v>
      </c>
      <c r="K16" s="4">
        <v>5.158</v>
      </c>
      <c r="L16" s="4">
        <v>0.0</v>
      </c>
      <c r="M16" s="4">
        <v>1.999</v>
      </c>
      <c r="N16" s="4">
        <v>5.158</v>
      </c>
      <c r="O16" s="4">
        <v>0.0</v>
      </c>
      <c r="P16" s="4">
        <v>1.999</v>
      </c>
      <c r="Q16" s="4">
        <v>5.158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7.999</v>
      </c>
      <c r="E17" s="4">
        <v>0.998</v>
      </c>
      <c r="F17" s="4">
        <v>0.0</v>
      </c>
      <c r="G17" s="4">
        <v>7.999</v>
      </c>
      <c r="H17" s="4">
        <v>0.998</v>
      </c>
      <c r="I17" s="4">
        <v>0.0</v>
      </c>
      <c r="J17" s="4">
        <v>7.999</v>
      </c>
      <c r="K17" s="4">
        <v>0.998</v>
      </c>
      <c r="L17" s="4">
        <v>0.0</v>
      </c>
      <c r="M17" s="4">
        <v>7.999</v>
      </c>
      <c r="N17" s="4">
        <v>0.998</v>
      </c>
      <c r="O17" s="4">
        <v>0.0</v>
      </c>
      <c r="P17" s="4">
        <v>7.999</v>
      </c>
      <c r="Q17" s="4">
        <v>0.998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29.03</v>
      </c>
      <c r="E18" s="4">
        <v>24.551</v>
      </c>
      <c r="F18" s="4">
        <v>0.0</v>
      </c>
      <c r="G18" s="4">
        <v>11.757</v>
      </c>
      <c r="H18" s="4">
        <v>3.597</v>
      </c>
      <c r="I18" s="4">
        <v>0.0</v>
      </c>
      <c r="J18" s="4">
        <v>11.757</v>
      </c>
      <c r="K18" s="4">
        <v>3.597</v>
      </c>
      <c r="L18" s="4">
        <v>0.0</v>
      </c>
      <c r="M18" s="4">
        <v>14.515</v>
      </c>
      <c r="N18" s="4">
        <v>9.675</v>
      </c>
      <c r="O18" s="4">
        <v>0.0</v>
      </c>
      <c r="P18" s="4">
        <v>14.515</v>
      </c>
      <c r="Q18" s="4">
        <v>9.675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5.878</v>
      </c>
      <c r="E19" s="4">
        <v>8.599</v>
      </c>
      <c r="F19" s="4">
        <v>0.0</v>
      </c>
      <c r="G19" s="4">
        <v>4.919</v>
      </c>
      <c r="H19" s="4">
        <v>2.959</v>
      </c>
      <c r="I19" s="4">
        <v>0.0</v>
      </c>
      <c r="J19" s="4">
        <v>4.919</v>
      </c>
      <c r="K19" s="4">
        <v>2.959</v>
      </c>
      <c r="L19" s="4">
        <v>0.0</v>
      </c>
      <c r="M19" s="4">
        <v>4.919</v>
      </c>
      <c r="N19" s="4">
        <v>2.959</v>
      </c>
      <c r="O19" s="4">
        <v>0.0</v>
      </c>
      <c r="P19" s="4">
        <v>5.878</v>
      </c>
      <c r="Q19" s="4">
        <v>8.599</v>
      </c>
      <c r="R19" s="4">
        <v>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4.279</v>
      </c>
      <c r="E2" s="4">
        <v>0.759</v>
      </c>
      <c r="F2" s="4">
        <v>0.0</v>
      </c>
      <c r="G2" s="4">
        <v>4.279</v>
      </c>
      <c r="H2" s="4">
        <v>0.759</v>
      </c>
      <c r="I2" s="4">
        <v>0.0</v>
      </c>
      <c r="J2" s="4">
        <v>4.279</v>
      </c>
      <c r="K2" s="4">
        <v>0.759</v>
      </c>
      <c r="L2" s="4">
        <v>0.0</v>
      </c>
      <c r="M2" s="4">
        <v>4.279</v>
      </c>
      <c r="N2" s="4">
        <v>0.759</v>
      </c>
      <c r="O2" s="4">
        <v>0.0</v>
      </c>
      <c r="P2" s="4">
        <v>4.279</v>
      </c>
      <c r="Q2" s="4">
        <v>0.759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21.438</v>
      </c>
      <c r="E3" s="4">
        <v>0.999</v>
      </c>
      <c r="F3" s="4">
        <v>0.0</v>
      </c>
      <c r="G3" s="4">
        <v>21.438</v>
      </c>
      <c r="H3" s="4">
        <v>0.999</v>
      </c>
      <c r="I3" s="4">
        <v>0.0</v>
      </c>
      <c r="J3" s="4">
        <v>21.438</v>
      </c>
      <c r="K3" s="4">
        <v>0.999</v>
      </c>
      <c r="L3" s="4">
        <v>0.0</v>
      </c>
      <c r="M3" s="4">
        <v>21.438</v>
      </c>
      <c r="N3" s="4">
        <v>0.999</v>
      </c>
      <c r="O3" s="4">
        <v>0.0</v>
      </c>
      <c r="P3" s="4">
        <v>21.438</v>
      </c>
      <c r="Q3" s="4">
        <v>0.999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29.99</v>
      </c>
      <c r="E4" s="4">
        <v>14.831</v>
      </c>
      <c r="F4" s="4">
        <v>0.0</v>
      </c>
      <c r="G4" s="4">
        <v>4.879</v>
      </c>
      <c r="H4" s="4">
        <v>2.239</v>
      </c>
      <c r="I4" s="4">
        <v>0.0</v>
      </c>
      <c r="J4" s="4">
        <v>4.879</v>
      </c>
      <c r="K4" s="4">
        <v>2.239</v>
      </c>
      <c r="L4" s="4">
        <v>0.0</v>
      </c>
      <c r="M4" s="4">
        <v>28.431</v>
      </c>
      <c r="N4" s="4">
        <v>14.831</v>
      </c>
      <c r="O4" s="4">
        <v>0.0</v>
      </c>
      <c r="P4" s="4">
        <v>28.431</v>
      </c>
      <c r="Q4" s="4">
        <v>14.831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4.919</v>
      </c>
      <c r="E5" s="4">
        <v>0.0</v>
      </c>
      <c r="F5" s="4">
        <v>0.0</v>
      </c>
      <c r="G5" s="4">
        <v>4.919</v>
      </c>
      <c r="H5" s="4">
        <v>0.0</v>
      </c>
      <c r="I5" s="4">
        <v>0.0</v>
      </c>
      <c r="J5" s="4">
        <v>4.919</v>
      </c>
      <c r="K5" s="4">
        <v>0.0</v>
      </c>
      <c r="L5" s="4">
        <v>0.0</v>
      </c>
      <c r="M5" s="4">
        <v>4.919</v>
      </c>
      <c r="N5" s="4">
        <v>0.0</v>
      </c>
      <c r="O5" s="4">
        <v>0.0</v>
      </c>
      <c r="P5" s="4">
        <v>4.919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18.156</v>
      </c>
      <c r="E6" s="4">
        <v>3.077</v>
      </c>
      <c r="F6" s="4">
        <v>0.0</v>
      </c>
      <c r="G6" s="4">
        <v>18.156</v>
      </c>
      <c r="H6" s="4">
        <v>3.077</v>
      </c>
      <c r="I6" s="4">
        <v>0.0</v>
      </c>
      <c r="J6" s="4">
        <v>18.156</v>
      </c>
      <c r="K6" s="4">
        <v>3.077</v>
      </c>
      <c r="L6" s="4">
        <v>0.0</v>
      </c>
      <c r="M6" s="4">
        <v>18.156</v>
      </c>
      <c r="N6" s="4">
        <v>3.077</v>
      </c>
      <c r="O6" s="4">
        <v>0.0</v>
      </c>
      <c r="P6" s="4">
        <v>18.156</v>
      </c>
      <c r="Q6" s="4">
        <v>3.077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25.036</v>
      </c>
      <c r="E7" s="4">
        <v>7.557</v>
      </c>
      <c r="F7" s="4">
        <v>0.0</v>
      </c>
      <c r="G7" s="4">
        <v>12.598</v>
      </c>
      <c r="H7" s="4">
        <v>5.118</v>
      </c>
      <c r="I7" s="4">
        <v>0.0</v>
      </c>
      <c r="J7" s="4">
        <v>12.598</v>
      </c>
      <c r="K7" s="4">
        <v>5.118</v>
      </c>
      <c r="L7" s="4">
        <v>0.0</v>
      </c>
      <c r="M7" s="4">
        <v>12.598</v>
      </c>
      <c r="N7" s="4">
        <v>5.118</v>
      </c>
      <c r="O7" s="4">
        <v>0.0</v>
      </c>
      <c r="P7" s="4">
        <v>12.598</v>
      </c>
      <c r="Q7" s="4">
        <v>5.118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4.959</v>
      </c>
      <c r="E8" s="4">
        <v>0.0</v>
      </c>
      <c r="F8" s="4">
        <v>0.0</v>
      </c>
      <c r="G8" s="4">
        <v>4.959</v>
      </c>
      <c r="H8" s="4">
        <v>0.0</v>
      </c>
      <c r="I8" s="4">
        <v>0.0</v>
      </c>
      <c r="J8" s="4">
        <v>4.959</v>
      </c>
      <c r="K8" s="4">
        <v>0.0</v>
      </c>
      <c r="L8" s="4">
        <v>0.0</v>
      </c>
      <c r="M8" s="4">
        <v>4.959</v>
      </c>
      <c r="N8" s="4">
        <v>0.0</v>
      </c>
      <c r="O8" s="4">
        <v>0.0</v>
      </c>
      <c r="P8" s="4">
        <v>4.959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32.353</v>
      </c>
      <c r="E9" s="4">
        <v>17.753</v>
      </c>
      <c r="F9" s="4">
        <v>0.0</v>
      </c>
      <c r="G9" s="4">
        <v>4.879</v>
      </c>
      <c r="H9" s="4">
        <v>1.759</v>
      </c>
      <c r="I9" s="4">
        <v>0.0</v>
      </c>
      <c r="J9" s="4">
        <v>13.637</v>
      </c>
      <c r="K9" s="4">
        <v>5.717</v>
      </c>
      <c r="L9" s="4">
        <v>0.0</v>
      </c>
      <c r="M9" s="4">
        <v>20.115</v>
      </c>
      <c r="N9" s="4">
        <v>9.515</v>
      </c>
      <c r="O9" s="4">
        <v>0.0</v>
      </c>
      <c r="P9" s="4">
        <v>22.474</v>
      </c>
      <c r="Q9" s="4">
        <v>12.874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14.395</v>
      </c>
      <c r="E10" s="4">
        <v>11.995</v>
      </c>
      <c r="F10" s="4">
        <v>0.0</v>
      </c>
      <c r="G10" s="4">
        <v>11.996</v>
      </c>
      <c r="H10" s="4">
        <v>5.075</v>
      </c>
      <c r="I10" s="4">
        <v>0.0</v>
      </c>
      <c r="J10" s="4">
        <v>14.395</v>
      </c>
      <c r="K10" s="4">
        <v>11.995</v>
      </c>
      <c r="L10" s="4">
        <v>0.0</v>
      </c>
      <c r="M10" s="4">
        <v>14.395</v>
      </c>
      <c r="N10" s="4">
        <v>11.995</v>
      </c>
      <c r="O10" s="4">
        <v>0.0</v>
      </c>
      <c r="P10" s="4">
        <v>14.395</v>
      </c>
      <c r="Q10" s="4">
        <v>11.995</v>
      </c>
      <c r="R10" s="4">
        <v>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3.919</v>
      </c>
      <c r="E2" s="4">
        <v>0.999</v>
      </c>
      <c r="F2" s="4">
        <v>0.0</v>
      </c>
      <c r="G2" s="4">
        <v>3.919</v>
      </c>
      <c r="H2" s="4">
        <v>0.999</v>
      </c>
      <c r="I2" s="4">
        <v>0.0</v>
      </c>
      <c r="J2" s="4">
        <v>3.919</v>
      </c>
      <c r="K2" s="4">
        <v>0.999</v>
      </c>
      <c r="L2" s="4">
        <v>0.0</v>
      </c>
      <c r="M2" s="4">
        <v>3.919</v>
      </c>
      <c r="N2" s="4">
        <v>0.999</v>
      </c>
      <c r="O2" s="4">
        <v>0.0</v>
      </c>
      <c r="P2" s="4">
        <v>3.919</v>
      </c>
      <c r="Q2" s="4">
        <v>0.999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47.074</v>
      </c>
      <c r="E3" s="4">
        <v>8.035</v>
      </c>
      <c r="F3" s="4">
        <v>0.0</v>
      </c>
      <c r="G3" s="4">
        <v>26.277</v>
      </c>
      <c r="H3" s="4">
        <v>4.917</v>
      </c>
      <c r="I3" s="4">
        <v>0.0</v>
      </c>
      <c r="J3" s="4">
        <v>26.277</v>
      </c>
      <c r="K3" s="4">
        <v>4.917</v>
      </c>
      <c r="L3" s="4">
        <v>0.0</v>
      </c>
      <c r="M3" s="4">
        <v>26.277</v>
      </c>
      <c r="N3" s="4">
        <v>4.917</v>
      </c>
      <c r="O3" s="4">
        <v>0.0</v>
      </c>
      <c r="P3" s="4">
        <v>26.277</v>
      </c>
      <c r="Q3" s="4">
        <v>4.917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46.148</v>
      </c>
      <c r="E4" s="4">
        <v>18.669</v>
      </c>
      <c r="F4" s="4">
        <v>0.0</v>
      </c>
      <c r="G4" s="4">
        <v>5.679</v>
      </c>
      <c r="H4" s="4">
        <v>2.879</v>
      </c>
      <c r="I4" s="4">
        <v>0.0</v>
      </c>
      <c r="J4" s="4">
        <v>5.679</v>
      </c>
      <c r="K4" s="4">
        <v>2.879</v>
      </c>
      <c r="L4" s="4">
        <v>0.0</v>
      </c>
      <c r="M4" s="4">
        <v>5.679</v>
      </c>
      <c r="N4" s="4">
        <v>2.879</v>
      </c>
      <c r="O4" s="4">
        <v>0.0</v>
      </c>
      <c r="P4" s="4">
        <v>5.679</v>
      </c>
      <c r="Q4" s="4">
        <v>2.879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6.279</v>
      </c>
      <c r="E5" s="4">
        <v>0.0</v>
      </c>
      <c r="F5" s="4">
        <v>0.0</v>
      </c>
      <c r="G5" s="4">
        <v>6.279</v>
      </c>
      <c r="H5" s="4">
        <v>0.0</v>
      </c>
      <c r="I5" s="4">
        <v>0.0</v>
      </c>
      <c r="J5" s="4">
        <v>6.279</v>
      </c>
      <c r="K5" s="4">
        <v>0.0</v>
      </c>
      <c r="L5" s="4">
        <v>0.0</v>
      </c>
      <c r="M5" s="4">
        <v>6.279</v>
      </c>
      <c r="N5" s="4">
        <v>0.0</v>
      </c>
      <c r="O5" s="4">
        <v>0.0</v>
      </c>
      <c r="P5" s="4">
        <v>6.279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17.556</v>
      </c>
      <c r="E6" s="4">
        <v>6.277</v>
      </c>
      <c r="F6" s="4">
        <v>0.0</v>
      </c>
      <c r="G6" s="4">
        <v>12.718</v>
      </c>
      <c r="H6" s="4">
        <v>3.478</v>
      </c>
      <c r="I6" s="4">
        <v>0.0</v>
      </c>
      <c r="J6" s="4">
        <v>12.718</v>
      </c>
      <c r="K6" s="4">
        <v>3.478</v>
      </c>
      <c r="L6" s="4">
        <v>0.0</v>
      </c>
      <c r="M6" s="4">
        <v>12.718</v>
      </c>
      <c r="N6" s="4">
        <v>3.478</v>
      </c>
      <c r="O6" s="4">
        <v>0.0</v>
      </c>
      <c r="P6" s="4">
        <v>12.718</v>
      </c>
      <c r="Q6" s="4">
        <v>3.478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21.957</v>
      </c>
      <c r="E7" s="4">
        <v>9.677</v>
      </c>
      <c r="F7" s="4">
        <v>0.0</v>
      </c>
      <c r="G7" s="4">
        <v>13.919</v>
      </c>
      <c r="H7" s="4">
        <v>2.839</v>
      </c>
      <c r="I7" s="4">
        <v>0.0</v>
      </c>
      <c r="J7" s="4">
        <v>13.919</v>
      </c>
      <c r="K7" s="4">
        <v>2.839</v>
      </c>
      <c r="L7" s="4">
        <v>0.0</v>
      </c>
      <c r="M7" s="4">
        <v>13.919</v>
      </c>
      <c r="N7" s="4">
        <v>2.839</v>
      </c>
      <c r="O7" s="4">
        <v>0.0</v>
      </c>
      <c r="P7" s="4">
        <v>21.957</v>
      </c>
      <c r="Q7" s="4">
        <v>9.677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4.079</v>
      </c>
      <c r="E8" s="4">
        <v>0.719</v>
      </c>
      <c r="F8" s="4">
        <v>0.0</v>
      </c>
      <c r="G8" s="4">
        <v>4.079</v>
      </c>
      <c r="H8" s="4">
        <v>0.719</v>
      </c>
      <c r="I8" s="4">
        <v>0.0</v>
      </c>
      <c r="J8" s="4">
        <v>4.079</v>
      </c>
      <c r="K8" s="4">
        <v>0.719</v>
      </c>
      <c r="L8" s="4">
        <v>0.0</v>
      </c>
      <c r="M8" s="4">
        <v>4.079</v>
      </c>
      <c r="N8" s="4">
        <v>0.719</v>
      </c>
      <c r="O8" s="4">
        <v>0.0</v>
      </c>
      <c r="P8" s="4">
        <v>4.079</v>
      </c>
      <c r="Q8" s="4">
        <v>0.719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20.517</v>
      </c>
      <c r="E9" s="4">
        <v>1.678</v>
      </c>
      <c r="F9" s="4">
        <v>0.0</v>
      </c>
      <c r="G9" s="4">
        <v>20.517</v>
      </c>
      <c r="H9" s="4">
        <v>1.678</v>
      </c>
      <c r="I9" s="4">
        <v>0.0</v>
      </c>
      <c r="J9" s="4">
        <v>20.517</v>
      </c>
      <c r="K9" s="4">
        <v>1.678</v>
      </c>
      <c r="L9" s="4">
        <v>0.0</v>
      </c>
      <c r="M9" s="4">
        <v>20.517</v>
      </c>
      <c r="N9" s="4">
        <v>1.678</v>
      </c>
      <c r="O9" s="4">
        <v>0.0</v>
      </c>
      <c r="P9" s="4">
        <v>20.517</v>
      </c>
      <c r="Q9" s="4">
        <v>1.678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30.634</v>
      </c>
      <c r="E10" s="4">
        <v>12.328</v>
      </c>
      <c r="F10" s="4">
        <v>0.0</v>
      </c>
      <c r="G10" s="4">
        <v>3.839</v>
      </c>
      <c r="H10" s="4">
        <v>2.679</v>
      </c>
      <c r="I10" s="4">
        <v>0.0</v>
      </c>
      <c r="J10" s="4">
        <v>3.839</v>
      </c>
      <c r="K10" s="4">
        <v>2.679</v>
      </c>
      <c r="L10" s="4">
        <v>0.0</v>
      </c>
      <c r="M10" s="4">
        <v>3.839</v>
      </c>
      <c r="N10" s="4">
        <v>2.679</v>
      </c>
      <c r="O10" s="4">
        <v>0.0</v>
      </c>
      <c r="P10" s="4">
        <v>30.634</v>
      </c>
      <c r="Q10" s="4">
        <v>12.328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6.398</v>
      </c>
      <c r="E11" s="4">
        <v>3.704</v>
      </c>
      <c r="F11" s="4">
        <v>0.0</v>
      </c>
      <c r="G11" s="4">
        <v>2.519</v>
      </c>
      <c r="H11" s="4">
        <v>3.704</v>
      </c>
      <c r="I11" s="4">
        <v>0.0</v>
      </c>
      <c r="J11" s="4">
        <v>2.519</v>
      </c>
      <c r="K11" s="4">
        <v>3.704</v>
      </c>
      <c r="L11" s="4">
        <v>0.0</v>
      </c>
      <c r="M11" s="4">
        <v>2.519</v>
      </c>
      <c r="N11" s="4">
        <v>3.704</v>
      </c>
      <c r="O11" s="4">
        <v>0.0</v>
      </c>
      <c r="P11" s="4">
        <v>2.519</v>
      </c>
      <c r="Q11" s="4">
        <v>3.704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37.435</v>
      </c>
      <c r="E12" s="4">
        <v>17.276</v>
      </c>
      <c r="F12" s="4">
        <v>0.0</v>
      </c>
      <c r="G12" s="4">
        <v>7.319</v>
      </c>
      <c r="H12" s="4">
        <v>2.399</v>
      </c>
      <c r="I12" s="4">
        <v>0.0</v>
      </c>
      <c r="J12" s="4">
        <v>7.319</v>
      </c>
      <c r="K12" s="4">
        <v>2.399</v>
      </c>
      <c r="L12" s="4">
        <v>0.0</v>
      </c>
      <c r="M12" s="4">
        <v>28.757</v>
      </c>
      <c r="N12" s="4">
        <v>6.437</v>
      </c>
      <c r="O12" s="4">
        <v>0.0</v>
      </c>
      <c r="P12" s="4">
        <v>28.757</v>
      </c>
      <c r="Q12" s="4">
        <v>6.437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14.239</v>
      </c>
      <c r="E13" s="4">
        <v>6.277</v>
      </c>
      <c r="F13" s="4">
        <v>0.0</v>
      </c>
      <c r="G13" s="4">
        <v>14.239</v>
      </c>
      <c r="H13" s="4">
        <v>6.277</v>
      </c>
      <c r="I13" s="4">
        <v>0.0</v>
      </c>
      <c r="J13" s="4">
        <v>14.239</v>
      </c>
      <c r="K13" s="4">
        <v>6.277</v>
      </c>
      <c r="L13" s="4">
        <v>0.0</v>
      </c>
      <c r="M13" s="4">
        <v>14.239</v>
      </c>
      <c r="N13" s="4">
        <v>6.277</v>
      </c>
      <c r="O13" s="4">
        <v>0.0</v>
      </c>
      <c r="P13" s="4">
        <v>14.239</v>
      </c>
      <c r="Q13" s="4">
        <v>6.277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5.479</v>
      </c>
      <c r="E14" s="4">
        <v>0.0</v>
      </c>
      <c r="F14" s="4">
        <v>0.0</v>
      </c>
      <c r="G14" s="4">
        <v>5.479</v>
      </c>
      <c r="H14" s="4">
        <v>0.0</v>
      </c>
      <c r="I14" s="4">
        <v>0.0</v>
      </c>
      <c r="J14" s="4">
        <v>5.479</v>
      </c>
      <c r="K14" s="4">
        <v>0.0</v>
      </c>
      <c r="L14" s="4">
        <v>0.0</v>
      </c>
      <c r="M14" s="4">
        <v>5.479</v>
      </c>
      <c r="N14" s="4">
        <v>0.0</v>
      </c>
      <c r="O14" s="4">
        <v>0.0</v>
      </c>
      <c r="P14" s="4">
        <v>5.479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36.318</v>
      </c>
      <c r="E15" s="4">
        <v>2.879</v>
      </c>
      <c r="F15" s="4">
        <v>0.0</v>
      </c>
      <c r="G15" s="4">
        <v>14.159</v>
      </c>
      <c r="H15" s="4">
        <v>2.879</v>
      </c>
      <c r="I15" s="4">
        <v>0.0</v>
      </c>
      <c r="J15" s="4">
        <v>14.159</v>
      </c>
      <c r="K15" s="4">
        <v>2.879</v>
      </c>
      <c r="L15" s="4">
        <v>0.0</v>
      </c>
      <c r="M15" s="4">
        <v>14.159</v>
      </c>
      <c r="N15" s="4">
        <v>2.879</v>
      </c>
      <c r="O15" s="4">
        <v>0.0</v>
      </c>
      <c r="P15" s="4">
        <v>14.159</v>
      </c>
      <c r="Q15" s="4">
        <v>2.879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26.716</v>
      </c>
      <c r="E16" s="4">
        <v>10.396</v>
      </c>
      <c r="F16" s="4">
        <v>0.0</v>
      </c>
      <c r="G16" s="4">
        <v>9.959</v>
      </c>
      <c r="H16" s="4">
        <v>1.679</v>
      </c>
      <c r="I16" s="4">
        <v>0.0</v>
      </c>
      <c r="J16" s="4">
        <v>13.438</v>
      </c>
      <c r="K16" s="4">
        <v>4.758</v>
      </c>
      <c r="L16" s="4">
        <v>0.0</v>
      </c>
      <c r="M16" s="4">
        <v>13.438</v>
      </c>
      <c r="N16" s="4">
        <v>4.758</v>
      </c>
      <c r="O16" s="4">
        <v>0.0</v>
      </c>
      <c r="P16" s="4">
        <v>13.438</v>
      </c>
      <c r="Q16" s="4">
        <v>4.758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7.599</v>
      </c>
      <c r="E17" s="4">
        <v>0.0</v>
      </c>
      <c r="F17" s="4">
        <v>0.0</v>
      </c>
      <c r="G17" s="4">
        <v>7.599</v>
      </c>
      <c r="H17" s="4">
        <v>0.0</v>
      </c>
      <c r="I17" s="4">
        <v>0.0</v>
      </c>
      <c r="J17" s="4">
        <v>7.599</v>
      </c>
      <c r="K17" s="4">
        <v>0.0</v>
      </c>
      <c r="L17" s="4">
        <v>0.0</v>
      </c>
      <c r="M17" s="4">
        <v>7.599</v>
      </c>
      <c r="N17" s="4">
        <v>0.0</v>
      </c>
      <c r="O17" s="4">
        <v>0.0</v>
      </c>
      <c r="P17" s="4">
        <v>7.599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34.797</v>
      </c>
      <c r="E18" s="4">
        <v>5.038</v>
      </c>
      <c r="F18" s="4">
        <v>0.0</v>
      </c>
      <c r="G18" s="4">
        <v>8.039</v>
      </c>
      <c r="H18" s="4">
        <v>1.519</v>
      </c>
      <c r="I18" s="4">
        <v>0.0</v>
      </c>
      <c r="J18" s="4">
        <v>13.238</v>
      </c>
      <c r="K18" s="4">
        <v>3.798</v>
      </c>
      <c r="L18" s="4">
        <v>0.0</v>
      </c>
      <c r="M18" s="4">
        <v>13.238</v>
      </c>
      <c r="N18" s="4">
        <v>3.798</v>
      </c>
      <c r="O18" s="4">
        <v>0.0</v>
      </c>
      <c r="P18" s="4">
        <v>13.238</v>
      </c>
      <c r="Q18" s="4">
        <v>3.798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12.472</v>
      </c>
      <c r="E19" s="4">
        <v>18.954</v>
      </c>
      <c r="F19" s="4">
        <v>0.0</v>
      </c>
      <c r="G19" s="4">
        <v>3.638</v>
      </c>
      <c r="H19" s="4">
        <v>3.719</v>
      </c>
      <c r="I19" s="4">
        <v>0.0</v>
      </c>
      <c r="J19" s="4">
        <v>3.638</v>
      </c>
      <c r="K19" s="4">
        <v>3.719</v>
      </c>
      <c r="L19" s="4">
        <v>0.0</v>
      </c>
      <c r="M19" s="4">
        <v>3.638</v>
      </c>
      <c r="N19" s="4">
        <v>3.719</v>
      </c>
      <c r="O19" s="4">
        <v>0.0</v>
      </c>
      <c r="P19" s="4">
        <v>3.638</v>
      </c>
      <c r="Q19" s="4">
        <v>3.719</v>
      </c>
      <c r="R19" s="4">
        <v>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4.679</v>
      </c>
      <c r="E2" s="4">
        <v>0.0</v>
      </c>
      <c r="F2" s="4">
        <v>0.0</v>
      </c>
      <c r="G2" s="4">
        <v>4.679</v>
      </c>
      <c r="H2" s="4">
        <v>0.0</v>
      </c>
      <c r="I2" s="4">
        <v>0.0</v>
      </c>
      <c r="J2" s="4">
        <v>4.679</v>
      </c>
      <c r="K2" s="4">
        <v>0.0</v>
      </c>
      <c r="L2" s="4">
        <v>0.0</v>
      </c>
      <c r="M2" s="4">
        <v>4.679</v>
      </c>
      <c r="N2" s="4">
        <v>0.0</v>
      </c>
      <c r="O2" s="4">
        <v>0.0</v>
      </c>
      <c r="P2" s="4">
        <v>4.679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50.22</v>
      </c>
      <c r="E3" s="4">
        <v>6.438</v>
      </c>
      <c r="F3" s="4">
        <v>0.0</v>
      </c>
      <c r="G3" s="4">
        <v>27.479</v>
      </c>
      <c r="H3" s="4">
        <v>3.279</v>
      </c>
      <c r="I3" s="4">
        <v>0.0</v>
      </c>
      <c r="J3" s="4">
        <v>27.479</v>
      </c>
      <c r="K3" s="4">
        <v>3.279</v>
      </c>
      <c r="L3" s="4">
        <v>0.0</v>
      </c>
      <c r="M3" s="4">
        <v>27.479</v>
      </c>
      <c r="N3" s="4">
        <v>3.279</v>
      </c>
      <c r="O3" s="4">
        <v>0.0</v>
      </c>
      <c r="P3" s="4">
        <v>27.479</v>
      </c>
      <c r="Q3" s="4">
        <v>3.279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41.325</v>
      </c>
      <c r="E4" s="4">
        <v>18.909</v>
      </c>
      <c r="F4" s="4">
        <v>0.0</v>
      </c>
      <c r="G4" s="4">
        <v>4.016</v>
      </c>
      <c r="H4" s="4">
        <v>2.519</v>
      </c>
      <c r="I4" s="4">
        <v>0.0</v>
      </c>
      <c r="J4" s="4">
        <v>4.016</v>
      </c>
      <c r="K4" s="4">
        <v>2.519</v>
      </c>
      <c r="L4" s="4">
        <v>0.0</v>
      </c>
      <c r="M4" s="4">
        <v>4.016</v>
      </c>
      <c r="N4" s="4">
        <v>2.519</v>
      </c>
      <c r="O4" s="4">
        <v>0.0</v>
      </c>
      <c r="P4" s="4">
        <v>4.016</v>
      </c>
      <c r="Q4" s="4">
        <v>2.519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8.839</v>
      </c>
      <c r="E5" s="4">
        <v>0.0</v>
      </c>
      <c r="F5" s="4">
        <v>0.0</v>
      </c>
      <c r="G5" s="4">
        <v>8.839</v>
      </c>
      <c r="H5" s="4">
        <v>0.0</v>
      </c>
      <c r="I5" s="4">
        <v>0.0</v>
      </c>
      <c r="J5" s="4">
        <v>8.839</v>
      </c>
      <c r="K5" s="4">
        <v>0.0</v>
      </c>
      <c r="L5" s="4">
        <v>0.0</v>
      </c>
      <c r="M5" s="4">
        <v>8.839</v>
      </c>
      <c r="N5" s="4">
        <v>0.0</v>
      </c>
      <c r="O5" s="4">
        <v>0.0</v>
      </c>
      <c r="P5" s="4">
        <v>8.839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15.516</v>
      </c>
      <c r="E6" s="4">
        <v>7.677</v>
      </c>
      <c r="F6" s="4">
        <v>0.0</v>
      </c>
      <c r="G6" s="4">
        <v>11.598</v>
      </c>
      <c r="H6" s="4">
        <v>4.678</v>
      </c>
      <c r="I6" s="4">
        <v>0.0</v>
      </c>
      <c r="J6" s="4">
        <v>11.598</v>
      </c>
      <c r="K6" s="4">
        <v>4.678</v>
      </c>
      <c r="L6" s="4">
        <v>0.0</v>
      </c>
      <c r="M6" s="4">
        <v>11.598</v>
      </c>
      <c r="N6" s="4">
        <v>4.678</v>
      </c>
      <c r="O6" s="4">
        <v>0.0</v>
      </c>
      <c r="P6" s="4">
        <v>11.598</v>
      </c>
      <c r="Q6" s="4">
        <v>4.678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21.037</v>
      </c>
      <c r="E7" s="4">
        <v>10.917</v>
      </c>
      <c r="F7" s="4">
        <v>0.0</v>
      </c>
      <c r="G7" s="4">
        <v>14.199</v>
      </c>
      <c r="H7" s="4">
        <v>3.079</v>
      </c>
      <c r="I7" s="4">
        <v>0.0</v>
      </c>
      <c r="J7" s="4">
        <v>14.199</v>
      </c>
      <c r="K7" s="4">
        <v>3.079</v>
      </c>
      <c r="L7" s="4">
        <v>0.0</v>
      </c>
      <c r="M7" s="4">
        <v>14.199</v>
      </c>
      <c r="N7" s="4">
        <v>3.079</v>
      </c>
      <c r="O7" s="4">
        <v>0.0</v>
      </c>
      <c r="P7" s="4">
        <v>14.199</v>
      </c>
      <c r="Q7" s="4">
        <v>3.079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3.719</v>
      </c>
      <c r="E8" s="4">
        <v>1.519</v>
      </c>
      <c r="F8" s="4">
        <v>0.0</v>
      </c>
      <c r="G8" s="4">
        <v>3.719</v>
      </c>
      <c r="H8" s="4">
        <v>1.519</v>
      </c>
      <c r="I8" s="4">
        <v>0.0</v>
      </c>
      <c r="J8" s="4">
        <v>3.719</v>
      </c>
      <c r="K8" s="4">
        <v>1.519</v>
      </c>
      <c r="L8" s="4">
        <v>0.0</v>
      </c>
      <c r="M8" s="4">
        <v>3.719</v>
      </c>
      <c r="N8" s="4">
        <v>1.519</v>
      </c>
      <c r="O8" s="4">
        <v>0.0</v>
      </c>
      <c r="P8" s="4">
        <v>3.719</v>
      </c>
      <c r="Q8" s="4">
        <v>1.519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18.677</v>
      </c>
      <c r="E9" s="4">
        <v>2.678</v>
      </c>
      <c r="F9" s="4">
        <v>0.0</v>
      </c>
      <c r="G9" s="4">
        <v>18.677</v>
      </c>
      <c r="H9" s="4">
        <v>2.678</v>
      </c>
      <c r="I9" s="4">
        <v>0.0</v>
      </c>
      <c r="J9" s="4">
        <v>18.677</v>
      </c>
      <c r="K9" s="4">
        <v>2.678</v>
      </c>
      <c r="L9" s="4">
        <v>0.0</v>
      </c>
      <c r="M9" s="4">
        <v>18.677</v>
      </c>
      <c r="N9" s="4">
        <v>2.678</v>
      </c>
      <c r="O9" s="4">
        <v>0.0</v>
      </c>
      <c r="P9" s="4">
        <v>18.677</v>
      </c>
      <c r="Q9" s="4">
        <v>2.678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30.514</v>
      </c>
      <c r="E10" s="4">
        <v>14.635</v>
      </c>
      <c r="F10" s="4">
        <v>0.0</v>
      </c>
      <c r="G10" s="4">
        <v>4.159</v>
      </c>
      <c r="H10" s="4">
        <v>2.999</v>
      </c>
      <c r="I10" s="4">
        <v>0.0</v>
      </c>
      <c r="J10" s="4">
        <v>4.159</v>
      </c>
      <c r="K10" s="4">
        <v>2.999</v>
      </c>
      <c r="L10" s="4">
        <v>0.0</v>
      </c>
      <c r="M10" s="4">
        <v>4.159</v>
      </c>
      <c r="N10" s="4">
        <v>2.999</v>
      </c>
      <c r="O10" s="4">
        <v>0.0</v>
      </c>
      <c r="P10" s="4">
        <v>30.514</v>
      </c>
      <c r="Q10" s="4">
        <v>14.635</v>
      </c>
      <c r="R10" s="4">
        <v>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8.037</v>
      </c>
      <c r="E2" s="4">
        <v>0.0</v>
      </c>
      <c r="F2" s="4">
        <v>0.0</v>
      </c>
      <c r="G2" s="4">
        <v>8.037</v>
      </c>
      <c r="H2" s="4">
        <v>0.0</v>
      </c>
      <c r="I2" s="4">
        <v>0.0</v>
      </c>
      <c r="J2" s="4">
        <v>8.037</v>
      </c>
      <c r="K2" s="4">
        <v>0.0</v>
      </c>
      <c r="L2" s="4">
        <v>0.0</v>
      </c>
      <c r="M2" s="4">
        <v>8.037</v>
      </c>
      <c r="N2" s="4">
        <v>0.0</v>
      </c>
      <c r="O2" s="4">
        <v>0.0</v>
      </c>
      <c r="P2" s="4">
        <v>8.037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35.439</v>
      </c>
      <c r="E3" s="4">
        <v>0.0</v>
      </c>
      <c r="F3" s="4">
        <v>0.0</v>
      </c>
      <c r="G3" s="4">
        <v>35.439</v>
      </c>
      <c r="H3" s="4">
        <v>0.0</v>
      </c>
      <c r="I3" s="4">
        <v>0.0</v>
      </c>
      <c r="J3" s="4">
        <v>35.439</v>
      </c>
      <c r="K3" s="4">
        <v>0.0</v>
      </c>
      <c r="L3" s="4">
        <v>0.0</v>
      </c>
      <c r="M3" s="4">
        <v>35.439</v>
      </c>
      <c r="N3" s="4">
        <v>0.0</v>
      </c>
      <c r="O3" s="4">
        <v>0.0</v>
      </c>
      <c r="P3" s="4">
        <v>35.439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34.911</v>
      </c>
      <c r="E4" s="4">
        <v>16.592</v>
      </c>
      <c r="F4" s="4">
        <v>0.0</v>
      </c>
      <c r="G4" s="4">
        <v>13.758</v>
      </c>
      <c r="H4" s="4">
        <v>2.918</v>
      </c>
      <c r="I4" s="4">
        <v>0.0</v>
      </c>
      <c r="J4" s="4">
        <v>29.273</v>
      </c>
      <c r="K4" s="4">
        <v>11.553</v>
      </c>
      <c r="L4" s="4">
        <v>0.0</v>
      </c>
      <c r="M4" s="4">
        <v>29.273</v>
      </c>
      <c r="N4" s="4">
        <v>11.553</v>
      </c>
      <c r="O4" s="4">
        <v>0.0</v>
      </c>
      <c r="P4" s="4">
        <v>29.273</v>
      </c>
      <c r="Q4" s="4">
        <v>11.553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5.04</v>
      </c>
      <c r="E5" s="4">
        <v>0.0</v>
      </c>
      <c r="F5" s="4">
        <v>0.0</v>
      </c>
      <c r="G5" s="4">
        <v>5.04</v>
      </c>
      <c r="H5" s="4">
        <v>0.0</v>
      </c>
      <c r="I5" s="4">
        <v>0.0</v>
      </c>
      <c r="J5" s="4">
        <v>5.04</v>
      </c>
      <c r="K5" s="4">
        <v>0.0</v>
      </c>
      <c r="L5" s="4">
        <v>0.0</v>
      </c>
      <c r="M5" s="4">
        <v>5.04</v>
      </c>
      <c r="N5" s="4">
        <v>0.0</v>
      </c>
      <c r="O5" s="4">
        <v>0.0</v>
      </c>
      <c r="P5" s="4">
        <v>5.04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30.396</v>
      </c>
      <c r="E6" s="4">
        <v>6.758</v>
      </c>
      <c r="F6" s="4">
        <v>0.0</v>
      </c>
      <c r="G6" s="4">
        <v>27.038</v>
      </c>
      <c r="H6" s="4">
        <v>4.839</v>
      </c>
      <c r="I6" s="4">
        <v>0.0</v>
      </c>
      <c r="J6" s="4">
        <v>27.038</v>
      </c>
      <c r="K6" s="4">
        <v>4.839</v>
      </c>
      <c r="L6" s="4">
        <v>0.0</v>
      </c>
      <c r="M6" s="4">
        <v>27.038</v>
      </c>
      <c r="N6" s="4">
        <v>4.839</v>
      </c>
      <c r="O6" s="4">
        <v>0.0</v>
      </c>
      <c r="P6" s="4">
        <v>27.038</v>
      </c>
      <c r="Q6" s="4">
        <v>4.839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11.878</v>
      </c>
      <c r="E7" s="4">
        <v>6.797</v>
      </c>
      <c r="F7" s="4">
        <v>0.0</v>
      </c>
      <c r="G7" s="4">
        <v>11.878</v>
      </c>
      <c r="H7" s="4">
        <v>6.797</v>
      </c>
      <c r="I7" s="4">
        <v>0.0</v>
      </c>
      <c r="J7" s="4">
        <v>11.878</v>
      </c>
      <c r="K7" s="4">
        <v>6.797</v>
      </c>
      <c r="L7" s="4">
        <v>0.0</v>
      </c>
      <c r="M7" s="4">
        <v>11.878</v>
      </c>
      <c r="N7" s="4">
        <v>6.797</v>
      </c>
      <c r="O7" s="4">
        <v>0.0</v>
      </c>
      <c r="P7" s="4">
        <v>11.878</v>
      </c>
      <c r="Q7" s="4">
        <v>6.797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4.959</v>
      </c>
      <c r="E8" s="4">
        <v>0.0</v>
      </c>
      <c r="F8" s="4">
        <v>0.0</v>
      </c>
      <c r="G8" s="4">
        <v>4.959</v>
      </c>
      <c r="H8" s="4">
        <v>0.0</v>
      </c>
      <c r="I8" s="4">
        <v>0.0</v>
      </c>
      <c r="J8" s="4">
        <v>4.959</v>
      </c>
      <c r="K8" s="4">
        <v>0.0</v>
      </c>
      <c r="L8" s="4">
        <v>0.0</v>
      </c>
      <c r="M8" s="4">
        <v>4.959</v>
      </c>
      <c r="N8" s="4">
        <v>0.0</v>
      </c>
      <c r="O8" s="4">
        <v>0.0</v>
      </c>
      <c r="P8" s="4">
        <v>4.959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29.791</v>
      </c>
      <c r="E9" s="4">
        <v>22.152</v>
      </c>
      <c r="F9" s="4">
        <v>0.0</v>
      </c>
      <c r="G9" s="4">
        <v>11.076</v>
      </c>
      <c r="H9" s="4">
        <v>5.916</v>
      </c>
      <c r="I9" s="4">
        <v>0.0</v>
      </c>
      <c r="J9" s="4">
        <v>11.076</v>
      </c>
      <c r="K9" s="4">
        <v>5.916</v>
      </c>
      <c r="L9" s="4">
        <v>0.0</v>
      </c>
      <c r="M9" s="4">
        <v>11.076</v>
      </c>
      <c r="N9" s="4">
        <v>5.916</v>
      </c>
      <c r="O9" s="4">
        <v>0.0</v>
      </c>
      <c r="P9" s="4">
        <v>11.515</v>
      </c>
      <c r="Q9" s="4">
        <v>9.115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2.879</v>
      </c>
      <c r="E10" s="4">
        <v>13.317</v>
      </c>
      <c r="F10" s="4">
        <v>0.0</v>
      </c>
      <c r="G10" s="4">
        <v>0.0</v>
      </c>
      <c r="H10" s="4">
        <v>8.158</v>
      </c>
      <c r="I10" s="4">
        <v>0.0</v>
      </c>
      <c r="J10" s="4">
        <v>0.0</v>
      </c>
      <c r="K10" s="4">
        <v>8.158</v>
      </c>
      <c r="L10" s="4">
        <v>0.0</v>
      </c>
      <c r="M10" s="4">
        <v>0.0</v>
      </c>
      <c r="N10" s="4">
        <v>8.158</v>
      </c>
      <c r="O10" s="4">
        <v>0.0</v>
      </c>
      <c r="P10" s="4">
        <v>0.0</v>
      </c>
      <c r="Q10" s="4">
        <v>8.158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8.159</v>
      </c>
      <c r="E11" s="4">
        <v>0.679</v>
      </c>
      <c r="F11" s="4">
        <v>0.0</v>
      </c>
      <c r="G11" s="4">
        <v>8.159</v>
      </c>
      <c r="H11" s="4">
        <v>0.679</v>
      </c>
      <c r="I11" s="4">
        <v>0.0</v>
      </c>
      <c r="J11" s="4">
        <v>8.159</v>
      </c>
      <c r="K11" s="4">
        <v>0.679</v>
      </c>
      <c r="L11" s="4">
        <v>0.0</v>
      </c>
      <c r="M11" s="4">
        <v>8.159</v>
      </c>
      <c r="N11" s="4">
        <v>0.679</v>
      </c>
      <c r="O11" s="4">
        <v>0.0</v>
      </c>
      <c r="P11" s="4">
        <v>8.159</v>
      </c>
      <c r="Q11" s="4">
        <v>0.679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18.718</v>
      </c>
      <c r="E12" s="4">
        <v>4.919</v>
      </c>
      <c r="F12" s="4">
        <v>0.0</v>
      </c>
      <c r="G12" s="4">
        <v>18.718</v>
      </c>
      <c r="H12" s="4">
        <v>4.919</v>
      </c>
      <c r="I12" s="4">
        <v>0.0</v>
      </c>
      <c r="J12" s="4">
        <v>18.718</v>
      </c>
      <c r="K12" s="4">
        <v>4.919</v>
      </c>
      <c r="L12" s="4">
        <v>0.0</v>
      </c>
      <c r="M12" s="4">
        <v>18.718</v>
      </c>
      <c r="N12" s="4">
        <v>4.919</v>
      </c>
      <c r="O12" s="4">
        <v>0.0</v>
      </c>
      <c r="P12" s="4">
        <v>18.718</v>
      </c>
      <c r="Q12" s="4">
        <v>4.919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2.558</v>
      </c>
      <c r="E13" s="4">
        <v>14.397</v>
      </c>
      <c r="F13" s="4">
        <v>0.0</v>
      </c>
      <c r="G13" s="4">
        <v>0.0</v>
      </c>
      <c r="H13" s="4">
        <v>11.398</v>
      </c>
      <c r="I13" s="4">
        <v>0.0</v>
      </c>
      <c r="J13" s="4">
        <v>0.0</v>
      </c>
      <c r="K13" s="4">
        <v>11.398</v>
      </c>
      <c r="L13" s="4">
        <v>0.0</v>
      </c>
      <c r="M13" s="4">
        <v>0.0</v>
      </c>
      <c r="N13" s="4">
        <v>11.398</v>
      </c>
      <c r="O13" s="4">
        <v>0.0</v>
      </c>
      <c r="P13" s="4">
        <v>0.0</v>
      </c>
      <c r="Q13" s="4">
        <v>11.398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5.439</v>
      </c>
      <c r="E14" s="4">
        <v>0.0</v>
      </c>
      <c r="F14" s="4">
        <v>0.0</v>
      </c>
      <c r="G14" s="4">
        <v>5.439</v>
      </c>
      <c r="H14" s="4">
        <v>0.0</v>
      </c>
      <c r="I14" s="4">
        <v>0.0</v>
      </c>
      <c r="J14" s="4">
        <v>5.439</v>
      </c>
      <c r="K14" s="4">
        <v>0.0</v>
      </c>
      <c r="L14" s="4">
        <v>0.0</v>
      </c>
      <c r="M14" s="4">
        <v>5.439</v>
      </c>
      <c r="N14" s="4">
        <v>0.0</v>
      </c>
      <c r="O14" s="4">
        <v>0.0</v>
      </c>
      <c r="P14" s="4">
        <v>5.439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8.838</v>
      </c>
      <c r="E15" s="4">
        <v>8.118</v>
      </c>
      <c r="F15" s="4">
        <v>5.719</v>
      </c>
      <c r="G15" s="4">
        <v>4.159</v>
      </c>
      <c r="H15" s="4">
        <v>2.759</v>
      </c>
      <c r="I15" s="4">
        <v>0.0</v>
      </c>
      <c r="J15" s="4">
        <v>4.159</v>
      </c>
      <c r="K15" s="4">
        <v>2.759</v>
      </c>
      <c r="L15" s="4">
        <v>0.0</v>
      </c>
      <c r="M15" s="4">
        <v>4.159</v>
      </c>
      <c r="N15" s="4">
        <v>2.759</v>
      </c>
      <c r="O15" s="4">
        <v>0.0</v>
      </c>
      <c r="P15" s="4">
        <v>8.838</v>
      </c>
      <c r="Q15" s="4">
        <v>8.118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0.0</v>
      </c>
      <c r="E16" s="4">
        <v>3.879</v>
      </c>
      <c r="F16" s="4">
        <v>14.478</v>
      </c>
      <c r="G16" s="4">
        <v>0.0</v>
      </c>
      <c r="H16" s="4">
        <v>3.879</v>
      </c>
      <c r="I16" s="4">
        <v>2.559</v>
      </c>
      <c r="J16" s="4">
        <v>0.0</v>
      </c>
      <c r="K16" s="4">
        <v>3.879</v>
      </c>
      <c r="L16" s="4">
        <v>2.559</v>
      </c>
      <c r="M16" s="4">
        <v>0.0</v>
      </c>
      <c r="N16" s="4">
        <v>3.879</v>
      </c>
      <c r="O16" s="4">
        <v>2.559</v>
      </c>
      <c r="P16" s="4">
        <v>0.0</v>
      </c>
      <c r="Q16" s="4">
        <v>3.879</v>
      </c>
      <c r="R16" s="4">
        <v>2.559</v>
      </c>
    </row>
    <row r="17">
      <c r="A17" s="3">
        <v>16.0</v>
      </c>
      <c r="B17" s="4">
        <v>16.0</v>
      </c>
      <c r="C17" s="4" t="s">
        <v>17</v>
      </c>
      <c r="D17" s="4">
        <v>10.519</v>
      </c>
      <c r="E17" s="4">
        <v>0.0</v>
      </c>
      <c r="F17" s="4">
        <v>4.479</v>
      </c>
      <c r="G17" s="4">
        <v>10.519</v>
      </c>
      <c r="H17" s="4">
        <v>0.0</v>
      </c>
      <c r="I17" s="4">
        <v>4.479</v>
      </c>
      <c r="J17" s="4">
        <v>10.519</v>
      </c>
      <c r="K17" s="4">
        <v>0.0</v>
      </c>
      <c r="L17" s="4">
        <v>4.479</v>
      </c>
      <c r="M17" s="4">
        <v>10.519</v>
      </c>
      <c r="N17" s="4">
        <v>0.0</v>
      </c>
      <c r="O17" s="4">
        <v>4.479</v>
      </c>
      <c r="P17" s="4">
        <v>10.519</v>
      </c>
      <c r="Q17" s="4">
        <v>0.0</v>
      </c>
      <c r="R17" s="4">
        <v>4.479</v>
      </c>
    </row>
    <row r="18">
      <c r="A18" s="3">
        <v>17.0</v>
      </c>
      <c r="B18" s="4">
        <v>17.0</v>
      </c>
      <c r="C18" s="4" t="s">
        <v>18</v>
      </c>
      <c r="D18" s="4">
        <v>32.514</v>
      </c>
      <c r="E18" s="4">
        <v>23.474</v>
      </c>
      <c r="F18" s="4">
        <v>0.0</v>
      </c>
      <c r="G18" s="4">
        <v>3.919</v>
      </c>
      <c r="H18" s="4">
        <v>3.719</v>
      </c>
      <c r="I18" s="4">
        <v>0.0</v>
      </c>
      <c r="J18" s="4">
        <v>3.919</v>
      </c>
      <c r="K18" s="4">
        <v>3.719</v>
      </c>
      <c r="L18" s="4">
        <v>0.0</v>
      </c>
      <c r="M18" s="4">
        <v>3.919</v>
      </c>
      <c r="N18" s="4">
        <v>3.719</v>
      </c>
      <c r="O18" s="4">
        <v>0.0</v>
      </c>
      <c r="P18" s="4">
        <v>3.919</v>
      </c>
      <c r="Q18" s="4">
        <v>3.719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25.918</v>
      </c>
      <c r="E19" s="4">
        <v>4.68</v>
      </c>
      <c r="F19" s="4">
        <v>0.0</v>
      </c>
      <c r="G19" s="4">
        <v>25.918</v>
      </c>
      <c r="H19" s="4">
        <v>4.68</v>
      </c>
      <c r="I19" s="4">
        <v>0.0</v>
      </c>
      <c r="J19" s="4">
        <v>25.918</v>
      </c>
      <c r="K19" s="4">
        <v>4.68</v>
      </c>
      <c r="L19" s="4">
        <v>0.0</v>
      </c>
      <c r="M19" s="4">
        <v>25.918</v>
      </c>
      <c r="N19" s="4">
        <v>4.68</v>
      </c>
      <c r="O19" s="4">
        <v>0.0</v>
      </c>
      <c r="P19" s="4">
        <v>25.918</v>
      </c>
      <c r="Q19" s="4">
        <v>4.68</v>
      </c>
      <c r="R19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0.0</v>
      </c>
      <c r="E2" s="4">
        <v>4.559</v>
      </c>
      <c r="F2" s="4">
        <v>0.0</v>
      </c>
      <c r="G2" s="4">
        <v>0.0</v>
      </c>
      <c r="H2" s="4">
        <v>4.559</v>
      </c>
      <c r="I2" s="4">
        <v>0.0</v>
      </c>
      <c r="J2" s="4">
        <v>0.0</v>
      </c>
      <c r="K2" s="4">
        <v>4.559</v>
      </c>
      <c r="L2" s="4">
        <v>0.0</v>
      </c>
      <c r="M2" s="4">
        <v>0.0</v>
      </c>
      <c r="N2" s="4">
        <v>4.559</v>
      </c>
      <c r="O2" s="4">
        <v>0.0</v>
      </c>
      <c r="P2" s="4">
        <v>0.0</v>
      </c>
      <c r="Q2" s="4">
        <v>4.559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21.038</v>
      </c>
      <c r="E3" s="4">
        <v>1.799</v>
      </c>
      <c r="F3" s="4">
        <v>0.0</v>
      </c>
      <c r="G3" s="4">
        <v>1.239</v>
      </c>
      <c r="H3" s="4">
        <v>1.799</v>
      </c>
      <c r="I3" s="4">
        <v>0.0</v>
      </c>
      <c r="J3" s="4">
        <v>1.239</v>
      </c>
      <c r="K3" s="4">
        <v>1.799</v>
      </c>
      <c r="L3" s="4">
        <v>0.0</v>
      </c>
      <c r="M3" s="4">
        <v>1.239</v>
      </c>
      <c r="N3" s="4">
        <v>1.799</v>
      </c>
      <c r="O3" s="4">
        <v>0.0</v>
      </c>
      <c r="P3" s="4">
        <v>1.239</v>
      </c>
      <c r="Q3" s="4">
        <v>1.799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9.158</v>
      </c>
      <c r="E4" s="4">
        <v>9.998</v>
      </c>
      <c r="F4" s="4">
        <v>0.0</v>
      </c>
      <c r="G4" s="4">
        <v>7.439</v>
      </c>
      <c r="H4" s="4">
        <v>3.319</v>
      </c>
      <c r="I4" s="4">
        <v>0.0</v>
      </c>
      <c r="J4" s="4">
        <v>7.439</v>
      </c>
      <c r="K4" s="4">
        <v>3.319</v>
      </c>
      <c r="L4" s="4">
        <v>0.0</v>
      </c>
      <c r="M4" s="4">
        <v>7.439</v>
      </c>
      <c r="N4" s="4">
        <v>3.319</v>
      </c>
      <c r="O4" s="4">
        <v>0.0</v>
      </c>
      <c r="P4" s="4">
        <v>7.439</v>
      </c>
      <c r="Q4" s="4">
        <v>3.319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0.0</v>
      </c>
      <c r="E5" s="4">
        <v>4.999</v>
      </c>
      <c r="F5" s="4">
        <v>0.0</v>
      </c>
      <c r="G5" s="4">
        <v>0.0</v>
      </c>
      <c r="H5" s="4">
        <v>4.999</v>
      </c>
      <c r="I5" s="4">
        <v>0.0</v>
      </c>
      <c r="J5" s="4">
        <v>0.0</v>
      </c>
      <c r="K5" s="4">
        <v>4.999</v>
      </c>
      <c r="L5" s="4">
        <v>0.0</v>
      </c>
      <c r="M5" s="4">
        <v>0.0</v>
      </c>
      <c r="N5" s="4">
        <v>4.999</v>
      </c>
      <c r="O5" s="4">
        <v>0.0</v>
      </c>
      <c r="P5" s="4">
        <v>0.0</v>
      </c>
      <c r="Q5" s="4">
        <v>4.999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12.118</v>
      </c>
      <c r="E6" s="4">
        <v>9.317</v>
      </c>
      <c r="F6" s="4">
        <v>0.0</v>
      </c>
      <c r="G6" s="4">
        <v>12.118</v>
      </c>
      <c r="H6" s="4">
        <v>9.317</v>
      </c>
      <c r="I6" s="4">
        <v>0.0</v>
      </c>
      <c r="J6" s="4">
        <v>12.118</v>
      </c>
      <c r="K6" s="4">
        <v>9.317</v>
      </c>
      <c r="L6" s="4">
        <v>0.0</v>
      </c>
      <c r="M6" s="4">
        <v>12.118</v>
      </c>
      <c r="N6" s="4">
        <v>9.317</v>
      </c>
      <c r="O6" s="4">
        <v>0.0</v>
      </c>
      <c r="P6" s="4">
        <v>12.118</v>
      </c>
      <c r="Q6" s="4">
        <v>9.317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3.279</v>
      </c>
      <c r="E7" s="4">
        <v>19.118</v>
      </c>
      <c r="F7" s="4">
        <v>0.0</v>
      </c>
      <c r="G7" s="4">
        <v>0.0</v>
      </c>
      <c r="H7" s="4">
        <v>12.079</v>
      </c>
      <c r="I7" s="4">
        <v>0.0</v>
      </c>
      <c r="J7" s="4">
        <v>0.0</v>
      </c>
      <c r="K7" s="4">
        <v>12.079</v>
      </c>
      <c r="L7" s="4">
        <v>0.0</v>
      </c>
      <c r="M7" s="4">
        <v>0.0</v>
      </c>
      <c r="N7" s="4">
        <v>12.079</v>
      </c>
      <c r="O7" s="4">
        <v>0.0</v>
      </c>
      <c r="P7" s="4">
        <v>0.0</v>
      </c>
      <c r="Q7" s="4">
        <v>12.079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5.439</v>
      </c>
      <c r="E8" s="4">
        <v>0.0</v>
      </c>
      <c r="F8" s="4">
        <v>0.0</v>
      </c>
      <c r="G8" s="4">
        <v>5.439</v>
      </c>
      <c r="H8" s="4">
        <v>0.0</v>
      </c>
      <c r="I8" s="4">
        <v>0.0</v>
      </c>
      <c r="J8" s="4">
        <v>5.439</v>
      </c>
      <c r="K8" s="4">
        <v>0.0</v>
      </c>
      <c r="L8" s="4">
        <v>0.0</v>
      </c>
      <c r="M8" s="4">
        <v>5.439</v>
      </c>
      <c r="N8" s="4">
        <v>0.0</v>
      </c>
      <c r="O8" s="4">
        <v>0.0</v>
      </c>
      <c r="P8" s="4">
        <v>5.439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31.754</v>
      </c>
      <c r="E9" s="4">
        <v>21.673</v>
      </c>
      <c r="F9" s="4">
        <v>0.0</v>
      </c>
      <c r="G9" s="4">
        <v>0.0</v>
      </c>
      <c r="H9" s="4">
        <v>9.319</v>
      </c>
      <c r="I9" s="4">
        <v>0.0</v>
      </c>
      <c r="J9" s="4">
        <v>0.0</v>
      </c>
      <c r="K9" s="4">
        <v>9.319</v>
      </c>
      <c r="L9" s="4">
        <v>0.0</v>
      </c>
      <c r="M9" s="4">
        <v>0.0</v>
      </c>
      <c r="N9" s="4">
        <v>9.319</v>
      </c>
      <c r="O9" s="4">
        <v>0.0</v>
      </c>
      <c r="P9" s="4">
        <v>0.0</v>
      </c>
      <c r="Q9" s="4">
        <v>9.319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12.199</v>
      </c>
      <c r="E10" s="4">
        <v>4.279</v>
      </c>
      <c r="F10" s="4">
        <v>0.0</v>
      </c>
      <c r="G10" s="4">
        <v>12.199</v>
      </c>
      <c r="H10" s="4">
        <v>4.279</v>
      </c>
      <c r="I10" s="4">
        <v>0.0</v>
      </c>
      <c r="J10" s="4">
        <v>12.199</v>
      </c>
      <c r="K10" s="4">
        <v>4.279</v>
      </c>
      <c r="L10" s="4">
        <v>0.0</v>
      </c>
      <c r="M10" s="4">
        <v>12.199</v>
      </c>
      <c r="N10" s="4">
        <v>4.279</v>
      </c>
      <c r="O10" s="4">
        <v>0.0</v>
      </c>
      <c r="P10" s="4">
        <v>12.199</v>
      </c>
      <c r="Q10" s="4">
        <v>4.279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4.999</v>
      </c>
      <c r="E11" s="4">
        <v>0.0</v>
      </c>
      <c r="F11" s="4">
        <v>0.0</v>
      </c>
      <c r="G11" s="4">
        <v>4.999</v>
      </c>
      <c r="H11" s="4">
        <v>0.0</v>
      </c>
      <c r="I11" s="4">
        <v>0.0</v>
      </c>
      <c r="J11" s="4">
        <v>4.999</v>
      </c>
      <c r="K11" s="4">
        <v>0.0</v>
      </c>
      <c r="L11" s="4">
        <v>0.0</v>
      </c>
      <c r="M11" s="4">
        <v>4.999</v>
      </c>
      <c r="N11" s="4">
        <v>0.0</v>
      </c>
      <c r="O11" s="4">
        <v>0.0</v>
      </c>
      <c r="P11" s="4">
        <v>4.999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29.717</v>
      </c>
      <c r="E12" s="4">
        <v>8.277</v>
      </c>
      <c r="F12" s="4">
        <v>0.0</v>
      </c>
      <c r="G12" s="4">
        <v>20.319</v>
      </c>
      <c r="H12" s="4">
        <v>2.159</v>
      </c>
      <c r="I12" s="4">
        <v>0.0</v>
      </c>
      <c r="J12" s="4">
        <v>20.319</v>
      </c>
      <c r="K12" s="4">
        <v>2.159</v>
      </c>
      <c r="L12" s="4">
        <v>0.0</v>
      </c>
      <c r="M12" s="4">
        <v>29.717</v>
      </c>
      <c r="N12" s="4">
        <v>8.277</v>
      </c>
      <c r="O12" s="4">
        <v>0.0</v>
      </c>
      <c r="P12" s="4">
        <v>29.717</v>
      </c>
      <c r="Q12" s="4">
        <v>8.277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0.0</v>
      </c>
      <c r="E13" s="4">
        <v>18.799</v>
      </c>
      <c r="F13" s="4">
        <v>0.0</v>
      </c>
      <c r="G13" s="4">
        <v>0.0</v>
      </c>
      <c r="H13" s="4">
        <v>18.799</v>
      </c>
      <c r="I13" s="4">
        <v>0.0</v>
      </c>
      <c r="J13" s="4">
        <v>0.0</v>
      </c>
      <c r="K13" s="4">
        <v>18.799</v>
      </c>
      <c r="L13" s="4">
        <v>0.0</v>
      </c>
      <c r="M13" s="4">
        <v>0.0</v>
      </c>
      <c r="N13" s="4">
        <v>18.799</v>
      </c>
      <c r="O13" s="4">
        <v>0.0</v>
      </c>
      <c r="P13" s="4">
        <v>0.0</v>
      </c>
      <c r="Q13" s="4">
        <v>18.799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5.079</v>
      </c>
      <c r="E14" s="4">
        <v>0.0</v>
      </c>
      <c r="F14" s="4">
        <v>0.0</v>
      </c>
      <c r="G14" s="4">
        <v>5.079</v>
      </c>
      <c r="H14" s="4">
        <v>0.0</v>
      </c>
      <c r="I14" s="4">
        <v>0.0</v>
      </c>
      <c r="J14" s="4">
        <v>5.079</v>
      </c>
      <c r="K14" s="4">
        <v>0.0</v>
      </c>
      <c r="L14" s="4">
        <v>0.0</v>
      </c>
      <c r="M14" s="4">
        <v>5.079</v>
      </c>
      <c r="N14" s="4">
        <v>0.0</v>
      </c>
      <c r="O14" s="4">
        <v>0.0</v>
      </c>
      <c r="P14" s="4">
        <v>5.079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14.477</v>
      </c>
      <c r="E15" s="4">
        <v>25.317</v>
      </c>
      <c r="F15" s="4">
        <v>0.0</v>
      </c>
      <c r="G15" s="4">
        <v>0.0</v>
      </c>
      <c r="H15" s="4">
        <v>10.159</v>
      </c>
      <c r="I15" s="4">
        <v>0.0</v>
      </c>
      <c r="J15" s="4">
        <v>0.0</v>
      </c>
      <c r="K15" s="4">
        <v>10.159</v>
      </c>
      <c r="L15" s="4">
        <v>0.0</v>
      </c>
      <c r="M15" s="4">
        <v>0.0</v>
      </c>
      <c r="N15" s="4">
        <v>10.159</v>
      </c>
      <c r="O15" s="4">
        <v>0.0</v>
      </c>
      <c r="P15" s="4">
        <v>0.0</v>
      </c>
      <c r="Q15" s="4">
        <v>10.159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1.559</v>
      </c>
      <c r="E16" s="4">
        <v>9.959</v>
      </c>
      <c r="F16" s="4">
        <v>0.0</v>
      </c>
      <c r="G16" s="4">
        <v>1.559</v>
      </c>
      <c r="H16" s="4">
        <v>9.959</v>
      </c>
      <c r="I16" s="4">
        <v>0.0</v>
      </c>
      <c r="J16" s="4">
        <v>1.559</v>
      </c>
      <c r="K16" s="4">
        <v>9.959</v>
      </c>
      <c r="L16" s="4">
        <v>0.0</v>
      </c>
      <c r="M16" s="4">
        <v>1.559</v>
      </c>
      <c r="N16" s="4">
        <v>9.959</v>
      </c>
      <c r="O16" s="4">
        <v>0.0</v>
      </c>
      <c r="P16" s="4">
        <v>1.559</v>
      </c>
      <c r="Q16" s="4">
        <v>9.959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0.0</v>
      </c>
      <c r="E17" s="4">
        <v>11.199</v>
      </c>
      <c r="F17" s="4">
        <v>0.0</v>
      </c>
      <c r="G17" s="4">
        <v>0.0</v>
      </c>
      <c r="H17" s="4">
        <v>11.199</v>
      </c>
      <c r="I17" s="4">
        <v>0.0</v>
      </c>
      <c r="J17" s="4">
        <v>0.0</v>
      </c>
      <c r="K17" s="4">
        <v>11.199</v>
      </c>
      <c r="L17" s="4">
        <v>0.0</v>
      </c>
      <c r="M17" s="4">
        <v>0.0</v>
      </c>
      <c r="N17" s="4">
        <v>11.199</v>
      </c>
      <c r="O17" s="4">
        <v>0.0</v>
      </c>
      <c r="P17" s="4">
        <v>0.0</v>
      </c>
      <c r="Q17" s="4">
        <v>11.199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28.194</v>
      </c>
      <c r="E18" s="4">
        <v>22.354</v>
      </c>
      <c r="F18" s="4">
        <v>0.0</v>
      </c>
      <c r="G18" s="4">
        <v>8.799</v>
      </c>
      <c r="H18" s="4">
        <v>3.119</v>
      </c>
      <c r="I18" s="4">
        <v>0.0</v>
      </c>
      <c r="J18" s="4">
        <v>8.799</v>
      </c>
      <c r="K18" s="4">
        <v>3.119</v>
      </c>
      <c r="L18" s="4">
        <v>0.0</v>
      </c>
      <c r="M18" s="4">
        <v>8.799</v>
      </c>
      <c r="N18" s="4">
        <v>3.119</v>
      </c>
      <c r="O18" s="4">
        <v>0.0</v>
      </c>
      <c r="P18" s="4">
        <v>8.799</v>
      </c>
      <c r="Q18" s="4">
        <v>3.119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7.358</v>
      </c>
      <c r="E19" s="4">
        <v>12.997</v>
      </c>
      <c r="F19" s="4">
        <v>0.0</v>
      </c>
      <c r="G19" s="4">
        <v>2.919</v>
      </c>
      <c r="H19" s="4">
        <v>4.678</v>
      </c>
      <c r="I19" s="4">
        <v>0.0</v>
      </c>
      <c r="J19" s="4">
        <v>2.919</v>
      </c>
      <c r="K19" s="4">
        <v>4.678</v>
      </c>
      <c r="L19" s="4">
        <v>0.0</v>
      </c>
      <c r="M19" s="4">
        <v>2.919</v>
      </c>
      <c r="N19" s="4">
        <v>4.678</v>
      </c>
      <c r="O19" s="4">
        <v>0.0</v>
      </c>
      <c r="P19" s="4">
        <v>2.919</v>
      </c>
      <c r="Q19" s="4">
        <v>4.678</v>
      </c>
      <c r="R19" s="4">
        <v>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4.959</v>
      </c>
      <c r="E2" s="8">
        <v>0.0</v>
      </c>
      <c r="F2" s="8">
        <v>0.0</v>
      </c>
      <c r="G2" s="8">
        <v>4.959</v>
      </c>
      <c r="H2" s="8">
        <v>0.0</v>
      </c>
      <c r="I2" s="8">
        <v>0.0</v>
      </c>
      <c r="J2" s="8">
        <v>4.959</v>
      </c>
      <c r="K2" s="8">
        <v>0.0</v>
      </c>
      <c r="L2" s="8">
        <v>0.0</v>
      </c>
      <c r="M2" s="8">
        <v>4.959</v>
      </c>
      <c r="N2" s="8">
        <v>0.0</v>
      </c>
      <c r="O2" s="8">
        <v>0.0</v>
      </c>
      <c r="P2" s="8">
        <v>4.959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36.919</v>
      </c>
      <c r="E3" s="8">
        <v>0.0</v>
      </c>
      <c r="F3" s="8">
        <v>0.0</v>
      </c>
      <c r="G3" s="8">
        <v>36.919</v>
      </c>
      <c r="H3" s="8">
        <v>0.0</v>
      </c>
      <c r="I3" s="8">
        <v>0.0</v>
      </c>
      <c r="J3" s="8">
        <v>36.919</v>
      </c>
      <c r="K3" s="8">
        <v>0.0</v>
      </c>
      <c r="L3" s="8">
        <v>0.0</v>
      </c>
      <c r="M3" s="8">
        <v>36.919</v>
      </c>
      <c r="N3" s="8">
        <v>0.0</v>
      </c>
      <c r="O3" s="8">
        <v>0.0</v>
      </c>
      <c r="P3" s="8">
        <v>36.919</v>
      </c>
      <c r="Q3" s="8">
        <v>0.0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40.354</v>
      </c>
      <c r="E4" s="8">
        <v>11.715</v>
      </c>
      <c r="F4" s="8">
        <v>0.0</v>
      </c>
      <c r="G4" s="8">
        <v>34.876</v>
      </c>
      <c r="H4" s="8">
        <v>6.356</v>
      </c>
      <c r="I4" s="8">
        <v>0.0</v>
      </c>
      <c r="J4" s="8">
        <v>34.876</v>
      </c>
      <c r="K4" s="8">
        <v>6.356</v>
      </c>
      <c r="L4" s="8">
        <v>0.0</v>
      </c>
      <c r="M4" s="8">
        <v>34.876</v>
      </c>
      <c r="N4" s="8">
        <v>6.356</v>
      </c>
      <c r="O4" s="8">
        <v>0.0</v>
      </c>
      <c r="P4" s="8">
        <v>34.876</v>
      </c>
      <c r="Q4" s="8">
        <v>6.356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5.079</v>
      </c>
      <c r="E5" s="8">
        <v>0.0</v>
      </c>
      <c r="F5" s="8">
        <v>0.0</v>
      </c>
      <c r="G5" s="8">
        <v>5.079</v>
      </c>
      <c r="H5" s="8">
        <v>0.0</v>
      </c>
      <c r="I5" s="8">
        <v>0.0</v>
      </c>
      <c r="J5" s="8">
        <v>5.079</v>
      </c>
      <c r="K5" s="8">
        <v>0.0</v>
      </c>
      <c r="L5" s="8">
        <v>0.0</v>
      </c>
      <c r="M5" s="8">
        <v>5.079</v>
      </c>
      <c r="N5" s="8">
        <v>0.0</v>
      </c>
      <c r="O5" s="8">
        <v>0.0</v>
      </c>
      <c r="P5" s="8">
        <v>5.079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28.754</v>
      </c>
      <c r="E6" s="8">
        <v>7.275</v>
      </c>
      <c r="F6" s="8">
        <v>0.0</v>
      </c>
      <c r="G6" s="8">
        <v>24.756</v>
      </c>
      <c r="H6" s="8">
        <v>6.076</v>
      </c>
      <c r="I6" s="8">
        <v>0.0</v>
      </c>
      <c r="J6" s="8">
        <v>24.756</v>
      </c>
      <c r="K6" s="8">
        <v>6.076</v>
      </c>
      <c r="L6" s="8">
        <v>0.0</v>
      </c>
      <c r="M6" s="8">
        <v>24.756</v>
      </c>
      <c r="N6" s="8">
        <v>6.076</v>
      </c>
      <c r="O6" s="8">
        <v>0.0</v>
      </c>
      <c r="P6" s="8">
        <v>24.756</v>
      </c>
      <c r="Q6" s="8">
        <v>6.076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14.115</v>
      </c>
      <c r="E7" s="8">
        <v>5.716</v>
      </c>
      <c r="F7" s="8">
        <v>0.0</v>
      </c>
      <c r="G7" s="8">
        <v>13.276</v>
      </c>
      <c r="H7" s="8">
        <v>5.716</v>
      </c>
      <c r="I7" s="8">
        <v>0.0</v>
      </c>
      <c r="J7" s="8">
        <v>13.276</v>
      </c>
      <c r="K7" s="8">
        <v>5.716</v>
      </c>
      <c r="L7" s="8">
        <v>0.0</v>
      </c>
      <c r="M7" s="8">
        <v>13.276</v>
      </c>
      <c r="N7" s="8">
        <v>5.716</v>
      </c>
      <c r="O7" s="8">
        <v>0.0</v>
      </c>
      <c r="P7" s="8">
        <v>13.276</v>
      </c>
      <c r="Q7" s="8">
        <v>5.716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4.999</v>
      </c>
      <c r="E8" s="8">
        <v>0.0</v>
      </c>
      <c r="F8" s="8">
        <v>0.0</v>
      </c>
      <c r="G8" s="8">
        <v>4.999</v>
      </c>
      <c r="H8" s="8">
        <v>0.0</v>
      </c>
      <c r="I8" s="8">
        <v>0.0</v>
      </c>
      <c r="J8" s="8">
        <v>4.999</v>
      </c>
      <c r="K8" s="8">
        <v>0.0</v>
      </c>
      <c r="L8" s="8">
        <v>0.0</v>
      </c>
      <c r="M8" s="8">
        <v>4.999</v>
      </c>
      <c r="N8" s="8">
        <v>0.0</v>
      </c>
      <c r="O8" s="8">
        <v>0.0</v>
      </c>
      <c r="P8" s="8">
        <v>4.999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31.192</v>
      </c>
      <c r="E9" s="8">
        <v>20.512</v>
      </c>
      <c r="F9" s="8">
        <v>0.0</v>
      </c>
      <c r="G9" s="8">
        <v>12.117</v>
      </c>
      <c r="H9" s="8">
        <v>4.077</v>
      </c>
      <c r="I9" s="8">
        <v>0.0</v>
      </c>
      <c r="J9" s="8">
        <v>12.117</v>
      </c>
      <c r="K9" s="8">
        <v>4.077</v>
      </c>
      <c r="L9" s="8">
        <v>0.0</v>
      </c>
      <c r="M9" s="8">
        <v>12.117</v>
      </c>
      <c r="N9" s="8">
        <v>4.077</v>
      </c>
      <c r="O9" s="8">
        <v>0.0</v>
      </c>
      <c r="P9" s="8">
        <v>13.076</v>
      </c>
      <c r="Q9" s="8">
        <v>7.196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3.359</v>
      </c>
      <c r="E10" s="8">
        <v>12.358</v>
      </c>
      <c r="F10" s="8">
        <v>0.0</v>
      </c>
      <c r="G10" s="8">
        <v>0.0</v>
      </c>
      <c r="H10" s="8">
        <v>7.479</v>
      </c>
      <c r="I10" s="8">
        <v>0.0</v>
      </c>
      <c r="J10" s="8">
        <v>0.0</v>
      </c>
      <c r="K10" s="8">
        <v>7.479</v>
      </c>
      <c r="L10" s="8">
        <v>0.0</v>
      </c>
      <c r="M10" s="8">
        <v>0.0</v>
      </c>
      <c r="N10" s="8">
        <v>7.479</v>
      </c>
      <c r="O10" s="8">
        <v>0.0</v>
      </c>
      <c r="P10" s="8">
        <v>0.0</v>
      </c>
      <c r="Q10" s="8">
        <v>7.479</v>
      </c>
      <c r="R10" s="8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4.039</v>
      </c>
      <c r="E2" s="4">
        <v>4.519</v>
      </c>
      <c r="F2" s="4">
        <v>0.0</v>
      </c>
      <c r="G2" s="4">
        <v>4.039</v>
      </c>
      <c r="H2" s="4">
        <v>4.519</v>
      </c>
      <c r="I2" s="4">
        <v>0.0</v>
      </c>
      <c r="J2" s="4">
        <v>4.039</v>
      </c>
      <c r="K2" s="4">
        <v>4.519</v>
      </c>
      <c r="L2" s="4">
        <v>0.0</v>
      </c>
      <c r="M2" s="4">
        <v>4.039</v>
      </c>
      <c r="N2" s="4">
        <v>4.519</v>
      </c>
      <c r="O2" s="4">
        <v>0.0</v>
      </c>
      <c r="P2" s="4">
        <v>4.039</v>
      </c>
      <c r="Q2" s="4">
        <v>4.519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18.037</v>
      </c>
      <c r="E3" s="4">
        <v>18.077</v>
      </c>
      <c r="F3" s="4">
        <v>0.0</v>
      </c>
      <c r="G3" s="4">
        <v>0.359</v>
      </c>
      <c r="H3" s="4">
        <v>2.639</v>
      </c>
      <c r="I3" s="4">
        <v>0.0</v>
      </c>
      <c r="J3" s="4">
        <v>0.359</v>
      </c>
      <c r="K3" s="4">
        <v>2.639</v>
      </c>
      <c r="L3" s="4">
        <v>0.0</v>
      </c>
      <c r="M3" s="4">
        <v>0.359</v>
      </c>
      <c r="N3" s="4">
        <v>2.639</v>
      </c>
      <c r="O3" s="4">
        <v>0.0</v>
      </c>
      <c r="P3" s="4">
        <v>9.478</v>
      </c>
      <c r="Q3" s="4">
        <v>6.118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13.678</v>
      </c>
      <c r="E4" s="4">
        <v>9.957</v>
      </c>
      <c r="F4" s="4">
        <v>0.0</v>
      </c>
      <c r="G4" s="4">
        <v>7.519</v>
      </c>
      <c r="H4" s="4">
        <v>3.918</v>
      </c>
      <c r="I4" s="4">
        <v>0.0</v>
      </c>
      <c r="J4" s="4">
        <v>7.519</v>
      </c>
      <c r="K4" s="4">
        <v>3.918</v>
      </c>
      <c r="L4" s="4">
        <v>0.0</v>
      </c>
      <c r="M4" s="4">
        <v>7.519</v>
      </c>
      <c r="N4" s="4">
        <v>3.918</v>
      </c>
      <c r="O4" s="4">
        <v>0.0</v>
      </c>
      <c r="P4" s="4">
        <v>13.678</v>
      </c>
      <c r="Q4" s="4">
        <v>9.957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1.799</v>
      </c>
      <c r="E5" s="4">
        <v>3.719</v>
      </c>
      <c r="F5" s="4">
        <v>0.0</v>
      </c>
      <c r="G5" s="4">
        <v>1.799</v>
      </c>
      <c r="H5" s="4">
        <v>3.719</v>
      </c>
      <c r="I5" s="4">
        <v>0.0</v>
      </c>
      <c r="J5" s="4">
        <v>1.799</v>
      </c>
      <c r="K5" s="4">
        <v>3.719</v>
      </c>
      <c r="L5" s="4">
        <v>0.0</v>
      </c>
      <c r="M5" s="4">
        <v>1.799</v>
      </c>
      <c r="N5" s="4">
        <v>3.719</v>
      </c>
      <c r="O5" s="4">
        <v>0.0</v>
      </c>
      <c r="P5" s="4">
        <v>1.799</v>
      </c>
      <c r="Q5" s="4">
        <v>3.719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28.556</v>
      </c>
      <c r="E6" s="4">
        <v>23.596</v>
      </c>
      <c r="F6" s="4">
        <v>0.0</v>
      </c>
      <c r="G6" s="4">
        <v>12.319</v>
      </c>
      <c r="H6" s="4">
        <v>2.559</v>
      </c>
      <c r="I6" s="4">
        <v>0.0</v>
      </c>
      <c r="J6" s="4">
        <v>12.319</v>
      </c>
      <c r="K6" s="4">
        <v>2.559</v>
      </c>
      <c r="L6" s="4">
        <v>0.0</v>
      </c>
      <c r="M6" s="4">
        <v>12.319</v>
      </c>
      <c r="N6" s="4">
        <v>2.559</v>
      </c>
      <c r="O6" s="4">
        <v>0.0</v>
      </c>
      <c r="P6" s="4">
        <v>18.877</v>
      </c>
      <c r="Q6" s="4">
        <v>20.757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8.357</v>
      </c>
      <c r="E7" s="4">
        <v>20.676</v>
      </c>
      <c r="F7" s="4">
        <v>0.0</v>
      </c>
      <c r="G7" s="4">
        <v>0.0</v>
      </c>
      <c r="H7" s="4">
        <v>10.519</v>
      </c>
      <c r="I7" s="4">
        <v>0.0</v>
      </c>
      <c r="J7" s="4">
        <v>0.0</v>
      </c>
      <c r="K7" s="4">
        <v>10.519</v>
      </c>
      <c r="L7" s="4">
        <v>0.0</v>
      </c>
      <c r="M7" s="4">
        <v>0.0</v>
      </c>
      <c r="N7" s="4">
        <v>10.519</v>
      </c>
      <c r="O7" s="4">
        <v>0.0</v>
      </c>
      <c r="P7" s="4">
        <v>0.0</v>
      </c>
      <c r="Q7" s="4">
        <v>10.519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3.719</v>
      </c>
      <c r="E8" s="4">
        <v>2.919</v>
      </c>
      <c r="F8" s="4">
        <v>0.0</v>
      </c>
      <c r="G8" s="4">
        <v>3.719</v>
      </c>
      <c r="H8" s="4">
        <v>2.919</v>
      </c>
      <c r="I8" s="4">
        <v>0.0</v>
      </c>
      <c r="J8" s="4">
        <v>3.719</v>
      </c>
      <c r="K8" s="4">
        <v>2.919</v>
      </c>
      <c r="L8" s="4">
        <v>0.0</v>
      </c>
      <c r="M8" s="4">
        <v>3.719</v>
      </c>
      <c r="N8" s="4">
        <v>2.919</v>
      </c>
      <c r="O8" s="4">
        <v>0.0</v>
      </c>
      <c r="P8" s="4">
        <v>3.719</v>
      </c>
      <c r="Q8" s="4">
        <v>2.919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21.48</v>
      </c>
      <c r="E9" s="4">
        <v>0.0</v>
      </c>
      <c r="F9" s="4">
        <v>0.0</v>
      </c>
      <c r="G9" s="4">
        <v>21.48</v>
      </c>
      <c r="H9" s="4">
        <v>0.0</v>
      </c>
      <c r="I9" s="4">
        <v>0.0</v>
      </c>
      <c r="J9" s="4">
        <v>21.48</v>
      </c>
      <c r="K9" s="4">
        <v>0.0</v>
      </c>
      <c r="L9" s="4">
        <v>0.0</v>
      </c>
      <c r="M9" s="4">
        <v>21.48</v>
      </c>
      <c r="N9" s="4">
        <v>0.0</v>
      </c>
      <c r="O9" s="4">
        <v>0.0</v>
      </c>
      <c r="P9" s="4">
        <v>21.48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12.996</v>
      </c>
      <c r="E10" s="4">
        <v>9.677</v>
      </c>
      <c r="F10" s="4">
        <v>0.0</v>
      </c>
      <c r="G10" s="4">
        <v>11.197</v>
      </c>
      <c r="H10" s="4">
        <v>4.038</v>
      </c>
      <c r="I10" s="4">
        <v>0.0</v>
      </c>
      <c r="J10" s="4">
        <v>11.197</v>
      </c>
      <c r="K10" s="4">
        <v>4.038</v>
      </c>
      <c r="L10" s="4">
        <v>0.0</v>
      </c>
      <c r="M10" s="4">
        <v>11.197</v>
      </c>
      <c r="N10" s="4">
        <v>4.038</v>
      </c>
      <c r="O10" s="4">
        <v>0.0</v>
      </c>
      <c r="P10" s="4">
        <v>11.197</v>
      </c>
      <c r="Q10" s="4">
        <v>4.038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2.08</v>
      </c>
      <c r="E11" s="4">
        <v>3.879</v>
      </c>
      <c r="F11" s="4">
        <v>0.0</v>
      </c>
      <c r="G11" s="4">
        <v>2.08</v>
      </c>
      <c r="H11" s="4">
        <v>3.879</v>
      </c>
      <c r="I11" s="4">
        <v>0.0</v>
      </c>
      <c r="J11" s="4">
        <v>2.08</v>
      </c>
      <c r="K11" s="4">
        <v>3.879</v>
      </c>
      <c r="L11" s="4">
        <v>0.0</v>
      </c>
      <c r="M11" s="4">
        <v>2.08</v>
      </c>
      <c r="N11" s="4">
        <v>3.879</v>
      </c>
      <c r="O11" s="4">
        <v>0.0</v>
      </c>
      <c r="P11" s="4">
        <v>2.08</v>
      </c>
      <c r="Q11" s="4">
        <v>3.879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17.517</v>
      </c>
      <c r="E12" s="4">
        <v>4.679</v>
      </c>
      <c r="F12" s="4">
        <v>0.0</v>
      </c>
      <c r="G12" s="4">
        <v>13.518</v>
      </c>
      <c r="H12" s="4">
        <v>4.679</v>
      </c>
      <c r="I12" s="4">
        <v>0.0</v>
      </c>
      <c r="J12" s="4">
        <v>13.518</v>
      </c>
      <c r="K12" s="4">
        <v>4.679</v>
      </c>
      <c r="L12" s="4">
        <v>0.0</v>
      </c>
      <c r="M12" s="4">
        <v>13.518</v>
      </c>
      <c r="N12" s="4">
        <v>4.679</v>
      </c>
      <c r="O12" s="4">
        <v>0.0</v>
      </c>
      <c r="P12" s="4">
        <v>13.518</v>
      </c>
      <c r="Q12" s="4">
        <v>4.679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13.278</v>
      </c>
      <c r="E13" s="4">
        <v>6.879</v>
      </c>
      <c r="F13" s="4">
        <v>0.0</v>
      </c>
      <c r="G13" s="4">
        <v>13.159</v>
      </c>
      <c r="H13" s="4">
        <v>6.879</v>
      </c>
      <c r="I13" s="4">
        <v>0.0</v>
      </c>
      <c r="J13" s="4">
        <v>13.159</v>
      </c>
      <c r="K13" s="4">
        <v>6.879</v>
      </c>
      <c r="L13" s="4">
        <v>0.0</v>
      </c>
      <c r="M13" s="4">
        <v>13.159</v>
      </c>
      <c r="N13" s="4">
        <v>6.879</v>
      </c>
      <c r="O13" s="4">
        <v>0.0</v>
      </c>
      <c r="P13" s="4">
        <v>13.159</v>
      </c>
      <c r="Q13" s="4">
        <v>6.879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5.839</v>
      </c>
      <c r="E14" s="4">
        <v>0.0</v>
      </c>
      <c r="F14" s="4">
        <v>0.0</v>
      </c>
      <c r="G14" s="4">
        <v>5.839</v>
      </c>
      <c r="H14" s="4">
        <v>0.0</v>
      </c>
      <c r="I14" s="4">
        <v>0.0</v>
      </c>
      <c r="J14" s="4">
        <v>5.839</v>
      </c>
      <c r="K14" s="4">
        <v>0.0</v>
      </c>
      <c r="L14" s="4">
        <v>0.0</v>
      </c>
      <c r="M14" s="4">
        <v>5.839</v>
      </c>
      <c r="N14" s="4">
        <v>0.0</v>
      </c>
      <c r="O14" s="4">
        <v>0.0</v>
      </c>
      <c r="P14" s="4">
        <v>5.839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23.954</v>
      </c>
      <c r="E15" s="4">
        <v>28.914</v>
      </c>
      <c r="F15" s="4">
        <v>0.0</v>
      </c>
      <c r="G15" s="4">
        <v>12.598</v>
      </c>
      <c r="H15" s="4">
        <v>19.438</v>
      </c>
      <c r="I15" s="4">
        <v>0.0</v>
      </c>
      <c r="J15" s="4">
        <v>12.598</v>
      </c>
      <c r="K15" s="4">
        <v>19.438</v>
      </c>
      <c r="L15" s="4">
        <v>0.0</v>
      </c>
      <c r="M15" s="4">
        <v>12.598</v>
      </c>
      <c r="N15" s="4">
        <v>19.438</v>
      </c>
      <c r="O15" s="4">
        <v>0.0</v>
      </c>
      <c r="P15" s="4">
        <v>12.598</v>
      </c>
      <c r="Q15" s="4">
        <v>19.438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0.0</v>
      </c>
      <c r="E16" s="4">
        <v>15.639</v>
      </c>
      <c r="F16" s="4">
        <v>0.0</v>
      </c>
      <c r="G16" s="4">
        <v>0.0</v>
      </c>
      <c r="H16" s="4">
        <v>15.639</v>
      </c>
      <c r="I16" s="4">
        <v>0.0</v>
      </c>
      <c r="J16" s="4">
        <v>0.0</v>
      </c>
      <c r="K16" s="4">
        <v>15.639</v>
      </c>
      <c r="L16" s="4">
        <v>0.0</v>
      </c>
      <c r="M16" s="4">
        <v>0.0</v>
      </c>
      <c r="N16" s="4">
        <v>15.639</v>
      </c>
      <c r="O16" s="4">
        <v>0.0</v>
      </c>
      <c r="P16" s="4">
        <v>0.0</v>
      </c>
      <c r="Q16" s="4">
        <v>15.639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1.759</v>
      </c>
      <c r="E17" s="4">
        <v>5.159</v>
      </c>
      <c r="F17" s="4">
        <v>0.0</v>
      </c>
      <c r="G17" s="4">
        <v>0.0</v>
      </c>
      <c r="H17" s="4">
        <v>5.159</v>
      </c>
      <c r="I17" s="4">
        <v>0.0</v>
      </c>
      <c r="J17" s="4">
        <v>0.0</v>
      </c>
      <c r="K17" s="4">
        <v>5.159</v>
      </c>
      <c r="L17" s="4">
        <v>0.0</v>
      </c>
      <c r="M17" s="4">
        <v>0.0</v>
      </c>
      <c r="N17" s="4">
        <v>5.159</v>
      </c>
      <c r="O17" s="4">
        <v>0.0</v>
      </c>
      <c r="P17" s="4">
        <v>0.0</v>
      </c>
      <c r="Q17" s="4">
        <v>5.159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8.037</v>
      </c>
      <c r="E18" s="4">
        <v>20.517</v>
      </c>
      <c r="F18" s="4">
        <v>0.0</v>
      </c>
      <c r="G18" s="4">
        <v>4.999</v>
      </c>
      <c r="H18" s="4">
        <v>3.639</v>
      </c>
      <c r="I18" s="4">
        <v>0.0</v>
      </c>
      <c r="J18" s="4">
        <v>4.999</v>
      </c>
      <c r="K18" s="4">
        <v>3.639</v>
      </c>
      <c r="L18" s="4">
        <v>0.0</v>
      </c>
      <c r="M18" s="4">
        <v>4.999</v>
      </c>
      <c r="N18" s="4">
        <v>3.639</v>
      </c>
      <c r="O18" s="4">
        <v>0.0</v>
      </c>
      <c r="P18" s="4">
        <v>4.999</v>
      </c>
      <c r="Q18" s="4">
        <v>3.639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0.0</v>
      </c>
      <c r="E19" s="4">
        <v>20.319</v>
      </c>
      <c r="F19" s="4">
        <v>0.0</v>
      </c>
      <c r="G19" s="4">
        <v>0.0</v>
      </c>
      <c r="H19" s="4">
        <v>20.319</v>
      </c>
      <c r="I19" s="4">
        <v>0.0</v>
      </c>
      <c r="J19" s="4">
        <v>0.0</v>
      </c>
      <c r="K19" s="4">
        <v>20.319</v>
      </c>
      <c r="L19" s="4">
        <v>0.0</v>
      </c>
      <c r="M19" s="4">
        <v>0.0</v>
      </c>
      <c r="N19" s="4">
        <v>20.319</v>
      </c>
      <c r="O19" s="4">
        <v>0.0</v>
      </c>
      <c r="P19" s="4">
        <v>0.0</v>
      </c>
      <c r="Q19" s="4">
        <v>20.319</v>
      </c>
      <c r="R19" s="4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2.519</v>
      </c>
      <c r="E2" s="8">
        <v>2.319</v>
      </c>
      <c r="F2" s="8">
        <v>0.0</v>
      </c>
      <c r="G2" s="8">
        <v>2.519</v>
      </c>
      <c r="H2" s="8">
        <v>2.319</v>
      </c>
      <c r="I2" s="8">
        <v>0.0</v>
      </c>
      <c r="J2" s="8">
        <v>2.519</v>
      </c>
      <c r="K2" s="8">
        <v>2.319</v>
      </c>
      <c r="L2" s="8">
        <v>0.0</v>
      </c>
      <c r="M2" s="8">
        <v>2.519</v>
      </c>
      <c r="N2" s="8">
        <v>2.319</v>
      </c>
      <c r="O2" s="8">
        <v>0.0</v>
      </c>
      <c r="P2" s="8">
        <v>2.519</v>
      </c>
      <c r="Q2" s="8">
        <v>2.319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19.557</v>
      </c>
      <c r="E3" s="8">
        <v>17.877</v>
      </c>
      <c r="F3" s="8">
        <v>0.0</v>
      </c>
      <c r="G3" s="8">
        <v>1.399</v>
      </c>
      <c r="H3" s="8">
        <v>2.679</v>
      </c>
      <c r="I3" s="8">
        <v>0.0</v>
      </c>
      <c r="J3" s="8">
        <v>1.399</v>
      </c>
      <c r="K3" s="8">
        <v>2.679</v>
      </c>
      <c r="L3" s="8">
        <v>0.0</v>
      </c>
      <c r="M3" s="8">
        <v>1.399</v>
      </c>
      <c r="N3" s="8">
        <v>2.679</v>
      </c>
      <c r="O3" s="8">
        <v>0.0</v>
      </c>
      <c r="P3" s="8">
        <v>19.557</v>
      </c>
      <c r="Q3" s="8">
        <v>17.877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14.078</v>
      </c>
      <c r="E4" s="8">
        <v>9.717</v>
      </c>
      <c r="F4" s="8">
        <v>0.0</v>
      </c>
      <c r="G4" s="8">
        <v>7.319</v>
      </c>
      <c r="H4" s="8">
        <v>3.198</v>
      </c>
      <c r="I4" s="8">
        <v>0.0</v>
      </c>
      <c r="J4" s="8">
        <v>7.319</v>
      </c>
      <c r="K4" s="8">
        <v>3.198</v>
      </c>
      <c r="L4" s="8">
        <v>0.0</v>
      </c>
      <c r="M4" s="8">
        <v>14.078</v>
      </c>
      <c r="N4" s="8">
        <v>9.717</v>
      </c>
      <c r="O4" s="8">
        <v>0.0</v>
      </c>
      <c r="P4" s="8">
        <v>14.078</v>
      </c>
      <c r="Q4" s="8">
        <v>9.717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1.759</v>
      </c>
      <c r="E5" s="8">
        <v>3.439</v>
      </c>
      <c r="F5" s="8">
        <v>0.0</v>
      </c>
      <c r="G5" s="8">
        <v>1.759</v>
      </c>
      <c r="H5" s="8">
        <v>3.439</v>
      </c>
      <c r="I5" s="8">
        <v>0.0</v>
      </c>
      <c r="J5" s="8">
        <v>1.759</v>
      </c>
      <c r="K5" s="8">
        <v>3.439</v>
      </c>
      <c r="L5" s="8">
        <v>0.0</v>
      </c>
      <c r="M5" s="8">
        <v>1.759</v>
      </c>
      <c r="N5" s="8">
        <v>3.439</v>
      </c>
      <c r="O5" s="8">
        <v>0.0</v>
      </c>
      <c r="P5" s="8">
        <v>1.759</v>
      </c>
      <c r="Q5" s="8">
        <v>3.439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27.594</v>
      </c>
      <c r="E6" s="8">
        <v>24.554</v>
      </c>
      <c r="F6" s="8">
        <v>0.0</v>
      </c>
      <c r="G6" s="8">
        <v>11.438</v>
      </c>
      <c r="H6" s="8">
        <v>3.038</v>
      </c>
      <c r="I6" s="8">
        <v>0.0</v>
      </c>
      <c r="J6" s="8">
        <v>11.438</v>
      </c>
      <c r="K6" s="8">
        <v>3.038</v>
      </c>
      <c r="L6" s="8">
        <v>0.0</v>
      </c>
      <c r="M6" s="8">
        <v>18.276</v>
      </c>
      <c r="N6" s="8">
        <v>20.676</v>
      </c>
      <c r="O6" s="8">
        <v>0.0</v>
      </c>
      <c r="P6" s="8">
        <v>18.276</v>
      </c>
      <c r="Q6" s="8">
        <v>20.676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6.478</v>
      </c>
      <c r="E7" s="8">
        <v>22.277</v>
      </c>
      <c r="F7" s="8">
        <v>0.0</v>
      </c>
      <c r="G7" s="8">
        <v>0.0</v>
      </c>
      <c r="H7" s="8">
        <v>12.36</v>
      </c>
      <c r="I7" s="8">
        <v>0.0</v>
      </c>
      <c r="J7" s="8">
        <v>0.0</v>
      </c>
      <c r="K7" s="8">
        <v>12.36</v>
      </c>
      <c r="L7" s="8">
        <v>0.0</v>
      </c>
      <c r="M7" s="8">
        <v>0.0</v>
      </c>
      <c r="N7" s="8">
        <v>12.36</v>
      </c>
      <c r="O7" s="8">
        <v>0.0</v>
      </c>
      <c r="P7" s="8">
        <v>0.0</v>
      </c>
      <c r="Q7" s="8">
        <v>12.36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2.039</v>
      </c>
      <c r="E8" s="8">
        <v>3.439</v>
      </c>
      <c r="F8" s="8">
        <v>0.0</v>
      </c>
      <c r="G8" s="8">
        <v>2.039</v>
      </c>
      <c r="H8" s="8">
        <v>3.439</v>
      </c>
      <c r="I8" s="8">
        <v>0.0</v>
      </c>
      <c r="J8" s="8">
        <v>2.039</v>
      </c>
      <c r="K8" s="8">
        <v>3.439</v>
      </c>
      <c r="L8" s="8">
        <v>0.0</v>
      </c>
      <c r="M8" s="8">
        <v>2.039</v>
      </c>
      <c r="N8" s="8">
        <v>3.439</v>
      </c>
      <c r="O8" s="8">
        <v>0.0</v>
      </c>
      <c r="P8" s="8">
        <v>2.039</v>
      </c>
      <c r="Q8" s="8">
        <v>3.439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22.559</v>
      </c>
      <c r="E9" s="8">
        <v>0.0</v>
      </c>
      <c r="F9" s="8">
        <v>0.0</v>
      </c>
      <c r="G9" s="8">
        <v>22.559</v>
      </c>
      <c r="H9" s="8">
        <v>0.0</v>
      </c>
      <c r="I9" s="8">
        <v>0.0</v>
      </c>
      <c r="J9" s="8">
        <v>22.559</v>
      </c>
      <c r="K9" s="8">
        <v>0.0</v>
      </c>
      <c r="L9" s="8">
        <v>0.0</v>
      </c>
      <c r="M9" s="8">
        <v>22.559</v>
      </c>
      <c r="N9" s="8">
        <v>0.0</v>
      </c>
      <c r="O9" s="8">
        <v>0.0</v>
      </c>
      <c r="P9" s="8">
        <v>22.559</v>
      </c>
      <c r="Q9" s="8">
        <v>0.0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13.037</v>
      </c>
      <c r="E10" s="8">
        <v>7.917</v>
      </c>
      <c r="F10" s="8">
        <v>0.0</v>
      </c>
      <c r="G10" s="8">
        <v>11.318</v>
      </c>
      <c r="H10" s="8">
        <v>3.758</v>
      </c>
      <c r="I10" s="8">
        <v>0.0</v>
      </c>
      <c r="J10" s="8">
        <v>11.318</v>
      </c>
      <c r="K10" s="8">
        <v>3.758</v>
      </c>
      <c r="L10" s="8">
        <v>0.0</v>
      </c>
      <c r="M10" s="8">
        <v>11.318</v>
      </c>
      <c r="N10" s="8">
        <v>3.758</v>
      </c>
      <c r="O10" s="8">
        <v>0.0</v>
      </c>
      <c r="P10" s="8">
        <v>13.037</v>
      </c>
      <c r="Q10" s="8">
        <v>7.917</v>
      </c>
      <c r="R10" s="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3.199</v>
      </c>
      <c r="E2" s="4">
        <v>2.319</v>
      </c>
      <c r="F2" s="4">
        <v>0.0</v>
      </c>
      <c r="G2" s="4">
        <v>3.199</v>
      </c>
      <c r="H2" s="4">
        <v>2.319</v>
      </c>
      <c r="I2" s="4">
        <v>0.0</v>
      </c>
      <c r="J2" s="4">
        <v>3.199</v>
      </c>
      <c r="K2" s="4">
        <v>2.319</v>
      </c>
      <c r="L2" s="4">
        <v>0.0</v>
      </c>
      <c r="M2" s="4">
        <v>3.199</v>
      </c>
      <c r="N2" s="4">
        <v>2.319</v>
      </c>
      <c r="O2" s="4">
        <v>0.0</v>
      </c>
      <c r="P2" s="4">
        <v>3.199</v>
      </c>
      <c r="Q2" s="4">
        <v>2.319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28.315</v>
      </c>
      <c r="E3" s="4">
        <v>24.915</v>
      </c>
      <c r="F3" s="4">
        <v>0.0</v>
      </c>
      <c r="G3" s="4">
        <v>11.198</v>
      </c>
      <c r="H3" s="4">
        <v>4.318</v>
      </c>
      <c r="I3" s="4">
        <v>0.0</v>
      </c>
      <c r="J3" s="4">
        <v>11.198</v>
      </c>
      <c r="K3" s="4">
        <v>4.318</v>
      </c>
      <c r="L3" s="4">
        <v>0.0</v>
      </c>
      <c r="M3" s="4">
        <v>11.198</v>
      </c>
      <c r="N3" s="4">
        <v>4.318</v>
      </c>
      <c r="O3" s="4">
        <v>0.0</v>
      </c>
      <c r="P3" s="4">
        <v>20.437</v>
      </c>
      <c r="Q3" s="4">
        <v>14.317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5.878</v>
      </c>
      <c r="E4" s="4">
        <v>6.837</v>
      </c>
      <c r="F4" s="4">
        <v>0.0</v>
      </c>
      <c r="G4" s="4">
        <v>5.878</v>
      </c>
      <c r="H4" s="4">
        <v>6.837</v>
      </c>
      <c r="I4" s="4">
        <v>0.0</v>
      </c>
      <c r="J4" s="4">
        <v>5.878</v>
      </c>
      <c r="K4" s="4">
        <v>6.837</v>
      </c>
      <c r="L4" s="4">
        <v>0.0</v>
      </c>
      <c r="M4" s="4">
        <v>5.878</v>
      </c>
      <c r="N4" s="4">
        <v>6.837</v>
      </c>
      <c r="O4" s="4">
        <v>0.0</v>
      </c>
      <c r="P4" s="4">
        <v>5.878</v>
      </c>
      <c r="Q4" s="4">
        <v>6.837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2.359</v>
      </c>
      <c r="E5" s="4">
        <v>3.199</v>
      </c>
      <c r="F5" s="4">
        <v>0.0</v>
      </c>
      <c r="G5" s="4">
        <v>2.359</v>
      </c>
      <c r="H5" s="4">
        <v>3.199</v>
      </c>
      <c r="I5" s="4">
        <v>0.0</v>
      </c>
      <c r="J5" s="4">
        <v>2.359</v>
      </c>
      <c r="K5" s="4">
        <v>3.199</v>
      </c>
      <c r="L5" s="4">
        <v>0.0</v>
      </c>
      <c r="M5" s="4">
        <v>2.359</v>
      </c>
      <c r="N5" s="4">
        <v>3.199</v>
      </c>
      <c r="O5" s="4">
        <v>0.0</v>
      </c>
      <c r="P5" s="4">
        <v>2.359</v>
      </c>
      <c r="Q5" s="4">
        <v>3.199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6.478</v>
      </c>
      <c r="E6" s="4">
        <v>7.958</v>
      </c>
      <c r="F6" s="4">
        <v>0.0</v>
      </c>
      <c r="G6" s="4">
        <v>5.999</v>
      </c>
      <c r="H6" s="4">
        <v>3.759</v>
      </c>
      <c r="I6" s="4">
        <v>0.0</v>
      </c>
      <c r="J6" s="4">
        <v>5.999</v>
      </c>
      <c r="K6" s="4">
        <v>3.759</v>
      </c>
      <c r="L6" s="4">
        <v>0.0</v>
      </c>
      <c r="M6" s="4">
        <v>5.999</v>
      </c>
      <c r="N6" s="4">
        <v>3.759</v>
      </c>
      <c r="O6" s="4">
        <v>0.0</v>
      </c>
      <c r="P6" s="4">
        <v>5.999</v>
      </c>
      <c r="Q6" s="4">
        <v>3.759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5.637</v>
      </c>
      <c r="E7" s="4">
        <v>13.636</v>
      </c>
      <c r="F7" s="4">
        <v>0.0</v>
      </c>
      <c r="G7" s="4">
        <v>0.0</v>
      </c>
      <c r="H7" s="4">
        <v>5.439</v>
      </c>
      <c r="I7" s="4">
        <v>0.0</v>
      </c>
      <c r="J7" s="4">
        <v>0.0</v>
      </c>
      <c r="K7" s="4">
        <v>5.439</v>
      </c>
      <c r="L7" s="4">
        <v>0.0</v>
      </c>
      <c r="M7" s="4">
        <v>0.0</v>
      </c>
      <c r="N7" s="4">
        <v>5.439</v>
      </c>
      <c r="O7" s="4">
        <v>0.0</v>
      </c>
      <c r="P7" s="4">
        <v>0.0</v>
      </c>
      <c r="Q7" s="4">
        <v>5.439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3.159</v>
      </c>
      <c r="E8" s="4">
        <v>2.759</v>
      </c>
      <c r="F8" s="4">
        <v>0.0</v>
      </c>
      <c r="G8" s="4">
        <v>3.159</v>
      </c>
      <c r="H8" s="4">
        <v>2.759</v>
      </c>
      <c r="I8" s="4">
        <v>0.0</v>
      </c>
      <c r="J8" s="4">
        <v>3.159</v>
      </c>
      <c r="K8" s="4">
        <v>2.759</v>
      </c>
      <c r="L8" s="4">
        <v>0.0</v>
      </c>
      <c r="M8" s="4">
        <v>3.159</v>
      </c>
      <c r="N8" s="4">
        <v>2.759</v>
      </c>
      <c r="O8" s="4">
        <v>0.0</v>
      </c>
      <c r="P8" s="4">
        <v>3.159</v>
      </c>
      <c r="Q8" s="4">
        <v>2.759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4.517</v>
      </c>
      <c r="E9" s="4">
        <v>18.117</v>
      </c>
      <c r="F9" s="4">
        <v>0.0</v>
      </c>
      <c r="G9" s="4">
        <v>2.999</v>
      </c>
      <c r="H9" s="4">
        <v>6.159</v>
      </c>
      <c r="I9" s="4">
        <v>0.0</v>
      </c>
      <c r="J9" s="4">
        <v>2.999</v>
      </c>
      <c r="K9" s="4">
        <v>6.159</v>
      </c>
      <c r="L9" s="4">
        <v>0.0</v>
      </c>
      <c r="M9" s="4">
        <v>2.999</v>
      </c>
      <c r="N9" s="4">
        <v>6.159</v>
      </c>
      <c r="O9" s="4">
        <v>0.0</v>
      </c>
      <c r="P9" s="4">
        <v>2.999</v>
      </c>
      <c r="Q9" s="4">
        <v>6.159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0.119</v>
      </c>
      <c r="E10" s="4">
        <v>13.798</v>
      </c>
      <c r="F10" s="4">
        <v>0.0</v>
      </c>
      <c r="G10" s="4">
        <v>0.0</v>
      </c>
      <c r="H10" s="4">
        <v>10.159</v>
      </c>
      <c r="I10" s="4">
        <v>0.0</v>
      </c>
      <c r="J10" s="4">
        <v>0.0</v>
      </c>
      <c r="K10" s="4">
        <v>10.159</v>
      </c>
      <c r="L10" s="4">
        <v>0.0</v>
      </c>
      <c r="M10" s="4">
        <v>0.0</v>
      </c>
      <c r="N10" s="4">
        <v>10.159</v>
      </c>
      <c r="O10" s="4">
        <v>0.0</v>
      </c>
      <c r="P10" s="4">
        <v>0.0</v>
      </c>
      <c r="Q10" s="4">
        <v>10.159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7.397</v>
      </c>
      <c r="E11" s="4">
        <v>12.717</v>
      </c>
      <c r="F11" s="4">
        <v>0.0</v>
      </c>
      <c r="G11" s="4">
        <v>1.519</v>
      </c>
      <c r="H11" s="4">
        <v>9.678</v>
      </c>
      <c r="I11" s="4">
        <v>0.0</v>
      </c>
      <c r="J11" s="4">
        <v>1.519</v>
      </c>
      <c r="K11" s="4">
        <v>9.678</v>
      </c>
      <c r="L11" s="4">
        <v>0.0</v>
      </c>
      <c r="M11" s="4">
        <v>1.519</v>
      </c>
      <c r="N11" s="4">
        <v>9.678</v>
      </c>
      <c r="O11" s="4">
        <v>0.0</v>
      </c>
      <c r="P11" s="4">
        <v>1.519</v>
      </c>
      <c r="Q11" s="4">
        <v>9.678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19.79</v>
      </c>
      <c r="E12" s="4">
        <v>34.95</v>
      </c>
      <c r="F12" s="4">
        <v>0.0</v>
      </c>
      <c r="G12" s="4">
        <v>4.238</v>
      </c>
      <c r="H12" s="4">
        <v>5.517</v>
      </c>
      <c r="I12" s="4">
        <v>0.0</v>
      </c>
      <c r="J12" s="4">
        <v>4.238</v>
      </c>
      <c r="K12" s="4">
        <v>5.517</v>
      </c>
      <c r="L12" s="4">
        <v>0.0</v>
      </c>
      <c r="M12" s="4">
        <v>4.238</v>
      </c>
      <c r="N12" s="4">
        <v>5.517</v>
      </c>
      <c r="O12" s="4">
        <v>0.0</v>
      </c>
      <c r="P12" s="4">
        <v>4.238</v>
      </c>
      <c r="Q12" s="4">
        <v>5.517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3.319</v>
      </c>
      <c r="E13" s="4">
        <v>8.959</v>
      </c>
      <c r="F13" s="4">
        <v>0.0</v>
      </c>
      <c r="G13" s="4">
        <v>3.319</v>
      </c>
      <c r="H13" s="4">
        <v>8.959</v>
      </c>
      <c r="I13" s="4">
        <v>0.0</v>
      </c>
      <c r="J13" s="4">
        <v>3.319</v>
      </c>
      <c r="K13" s="4">
        <v>8.959</v>
      </c>
      <c r="L13" s="4">
        <v>0.0</v>
      </c>
      <c r="M13" s="4">
        <v>3.319</v>
      </c>
      <c r="N13" s="4">
        <v>8.959</v>
      </c>
      <c r="O13" s="4">
        <v>0.0</v>
      </c>
      <c r="P13" s="4">
        <v>3.319</v>
      </c>
      <c r="Q13" s="4">
        <v>8.959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4.199</v>
      </c>
      <c r="E14" s="4">
        <v>1.599</v>
      </c>
      <c r="F14" s="4">
        <v>0.0</v>
      </c>
      <c r="G14" s="4">
        <v>4.199</v>
      </c>
      <c r="H14" s="4">
        <v>1.599</v>
      </c>
      <c r="I14" s="4">
        <v>0.0</v>
      </c>
      <c r="J14" s="4">
        <v>4.199</v>
      </c>
      <c r="K14" s="4">
        <v>1.599</v>
      </c>
      <c r="L14" s="4">
        <v>0.0</v>
      </c>
      <c r="M14" s="4">
        <v>4.199</v>
      </c>
      <c r="N14" s="4">
        <v>1.599</v>
      </c>
      <c r="O14" s="4">
        <v>0.0</v>
      </c>
      <c r="P14" s="4">
        <v>4.199</v>
      </c>
      <c r="Q14" s="4">
        <v>1.599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7.914</v>
      </c>
      <c r="E15" s="4">
        <v>30.794</v>
      </c>
      <c r="F15" s="4">
        <v>0.0</v>
      </c>
      <c r="G15" s="4">
        <v>0.199</v>
      </c>
      <c r="H15" s="4">
        <v>1.599</v>
      </c>
      <c r="I15" s="4">
        <v>0.0</v>
      </c>
      <c r="J15" s="4">
        <v>1.478</v>
      </c>
      <c r="K15" s="4">
        <v>6.838</v>
      </c>
      <c r="L15" s="4">
        <v>0.0</v>
      </c>
      <c r="M15" s="4">
        <v>1.478</v>
      </c>
      <c r="N15" s="4">
        <v>6.838</v>
      </c>
      <c r="O15" s="4">
        <v>0.0</v>
      </c>
      <c r="P15" s="4">
        <v>1.478</v>
      </c>
      <c r="Q15" s="4">
        <v>6.838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4.756</v>
      </c>
      <c r="E16" s="4">
        <v>18.396</v>
      </c>
      <c r="F16" s="4">
        <v>0.0</v>
      </c>
      <c r="G16" s="4">
        <v>2.719</v>
      </c>
      <c r="H16" s="4">
        <v>5.879</v>
      </c>
      <c r="I16" s="4">
        <v>0.0</v>
      </c>
      <c r="J16" s="4">
        <v>2.719</v>
      </c>
      <c r="K16" s="4">
        <v>5.879</v>
      </c>
      <c r="L16" s="4">
        <v>0.0</v>
      </c>
      <c r="M16" s="4">
        <v>2.719</v>
      </c>
      <c r="N16" s="4">
        <v>5.879</v>
      </c>
      <c r="O16" s="4">
        <v>0.0</v>
      </c>
      <c r="P16" s="4">
        <v>2.719</v>
      </c>
      <c r="Q16" s="4">
        <v>5.879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7.519</v>
      </c>
      <c r="E17" s="4">
        <v>0.999</v>
      </c>
      <c r="F17" s="4">
        <v>0.0</v>
      </c>
      <c r="G17" s="4">
        <v>7.519</v>
      </c>
      <c r="H17" s="4">
        <v>0.999</v>
      </c>
      <c r="I17" s="4">
        <v>0.0</v>
      </c>
      <c r="J17" s="4">
        <v>7.519</v>
      </c>
      <c r="K17" s="4">
        <v>0.999</v>
      </c>
      <c r="L17" s="4">
        <v>0.0</v>
      </c>
      <c r="M17" s="4">
        <v>7.519</v>
      </c>
      <c r="N17" s="4">
        <v>0.999</v>
      </c>
      <c r="O17" s="4">
        <v>0.0</v>
      </c>
      <c r="P17" s="4">
        <v>7.519</v>
      </c>
      <c r="Q17" s="4">
        <v>0.999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9.115</v>
      </c>
      <c r="E18" s="4">
        <v>28.515</v>
      </c>
      <c r="F18" s="4">
        <v>0.0</v>
      </c>
      <c r="G18" s="4">
        <v>3.798</v>
      </c>
      <c r="H18" s="4">
        <v>6.598</v>
      </c>
      <c r="I18" s="4">
        <v>0.0</v>
      </c>
      <c r="J18" s="4">
        <v>3.798</v>
      </c>
      <c r="K18" s="4">
        <v>6.598</v>
      </c>
      <c r="L18" s="4">
        <v>0.0</v>
      </c>
      <c r="M18" s="4">
        <v>3.798</v>
      </c>
      <c r="N18" s="4">
        <v>6.598</v>
      </c>
      <c r="O18" s="4">
        <v>0.0</v>
      </c>
      <c r="P18" s="4">
        <v>3.798</v>
      </c>
      <c r="Q18" s="4">
        <v>6.598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12.872</v>
      </c>
      <c r="E19" s="4">
        <v>33.511</v>
      </c>
      <c r="F19" s="4">
        <v>0.0</v>
      </c>
      <c r="G19" s="4">
        <v>5.559</v>
      </c>
      <c r="H19" s="4">
        <v>4.718</v>
      </c>
      <c r="I19" s="4">
        <v>0.0</v>
      </c>
      <c r="J19" s="4">
        <v>5.559</v>
      </c>
      <c r="K19" s="4">
        <v>4.718</v>
      </c>
      <c r="L19" s="4">
        <v>0.0</v>
      </c>
      <c r="M19" s="4">
        <v>6.838</v>
      </c>
      <c r="N19" s="4">
        <v>9.917</v>
      </c>
      <c r="O19" s="4">
        <v>0.0</v>
      </c>
      <c r="P19" s="4">
        <v>6.838</v>
      </c>
      <c r="Q19" s="4">
        <v>9.917</v>
      </c>
      <c r="R19" s="4">
        <v>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4.039</v>
      </c>
      <c r="E2" s="8">
        <v>0.879</v>
      </c>
      <c r="F2" s="8">
        <v>0.0</v>
      </c>
      <c r="G2" s="8">
        <v>4.039</v>
      </c>
      <c r="H2" s="8">
        <v>0.879</v>
      </c>
      <c r="I2" s="8">
        <v>0.0</v>
      </c>
      <c r="J2" s="8">
        <v>4.039</v>
      </c>
      <c r="K2" s="8">
        <v>0.879</v>
      </c>
      <c r="L2" s="8">
        <v>0.0</v>
      </c>
      <c r="M2" s="8">
        <v>4.039</v>
      </c>
      <c r="N2" s="8">
        <v>0.879</v>
      </c>
      <c r="O2" s="8">
        <v>0.0</v>
      </c>
      <c r="P2" s="8">
        <v>4.039</v>
      </c>
      <c r="Q2" s="8">
        <v>0.879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23.393</v>
      </c>
      <c r="E3" s="8">
        <v>28.713</v>
      </c>
      <c r="F3" s="8">
        <v>0.0</v>
      </c>
      <c r="G3" s="8">
        <v>11.678</v>
      </c>
      <c r="H3" s="8">
        <v>3.318</v>
      </c>
      <c r="I3" s="8">
        <v>0.0</v>
      </c>
      <c r="J3" s="8">
        <v>11.678</v>
      </c>
      <c r="K3" s="8">
        <v>3.318</v>
      </c>
      <c r="L3" s="8">
        <v>0.0</v>
      </c>
      <c r="M3" s="8">
        <v>11.678</v>
      </c>
      <c r="N3" s="8">
        <v>3.318</v>
      </c>
      <c r="O3" s="8">
        <v>0.0</v>
      </c>
      <c r="P3" s="8">
        <v>14.236</v>
      </c>
      <c r="Q3" s="8">
        <v>9.836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6.198</v>
      </c>
      <c r="E4" s="8">
        <v>7.157</v>
      </c>
      <c r="F4" s="8">
        <v>0.0</v>
      </c>
      <c r="G4" s="8">
        <v>6.198</v>
      </c>
      <c r="H4" s="8">
        <v>7.157</v>
      </c>
      <c r="I4" s="8">
        <v>0.0</v>
      </c>
      <c r="J4" s="8">
        <v>6.198</v>
      </c>
      <c r="K4" s="8">
        <v>7.157</v>
      </c>
      <c r="L4" s="8">
        <v>0.0</v>
      </c>
      <c r="M4" s="8">
        <v>6.198</v>
      </c>
      <c r="N4" s="8">
        <v>7.157</v>
      </c>
      <c r="O4" s="8">
        <v>0.0</v>
      </c>
      <c r="P4" s="8">
        <v>6.198</v>
      </c>
      <c r="Q4" s="8">
        <v>7.157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2.519</v>
      </c>
      <c r="E5" s="8">
        <v>3.319</v>
      </c>
      <c r="F5" s="8">
        <v>0.0</v>
      </c>
      <c r="G5" s="8">
        <v>2.519</v>
      </c>
      <c r="H5" s="8">
        <v>3.319</v>
      </c>
      <c r="I5" s="8">
        <v>0.0</v>
      </c>
      <c r="J5" s="8">
        <v>2.519</v>
      </c>
      <c r="K5" s="8">
        <v>3.319</v>
      </c>
      <c r="L5" s="8">
        <v>0.0</v>
      </c>
      <c r="M5" s="8">
        <v>2.519</v>
      </c>
      <c r="N5" s="8">
        <v>3.319</v>
      </c>
      <c r="O5" s="8">
        <v>0.0</v>
      </c>
      <c r="P5" s="8">
        <v>2.519</v>
      </c>
      <c r="Q5" s="8">
        <v>3.319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8.237</v>
      </c>
      <c r="E6" s="8">
        <v>12.838</v>
      </c>
      <c r="F6" s="8">
        <v>0.0</v>
      </c>
      <c r="G6" s="8">
        <v>5.919</v>
      </c>
      <c r="H6" s="8">
        <v>2.919</v>
      </c>
      <c r="I6" s="8">
        <v>0.0</v>
      </c>
      <c r="J6" s="8">
        <v>5.919</v>
      </c>
      <c r="K6" s="8">
        <v>2.919</v>
      </c>
      <c r="L6" s="8">
        <v>0.0</v>
      </c>
      <c r="M6" s="8">
        <v>5.919</v>
      </c>
      <c r="N6" s="8">
        <v>2.919</v>
      </c>
      <c r="O6" s="8">
        <v>0.0</v>
      </c>
      <c r="P6" s="8">
        <v>7.118</v>
      </c>
      <c r="Q6" s="8">
        <v>12.838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5.157</v>
      </c>
      <c r="E7" s="8">
        <v>6.837</v>
      </c>
      <c r="F7" s="8">
        <v>0.0</v>
      </c>
      <c r="G7" s="8">
        <v>4.198</v>
      </c>
      <c r="H7" s="8">
        <v>2.398</v>
      </c>
      <c r="I7" s="8">
        <v>0.0</v>
      </c>
      <c r="J7" s="8">
        <v>5.157</v>
      </c>
      <c r="K7" s="8">
        <v>6.837</v>
      </c>
      <c r="L7" s="8">
        <v>0.0</v>
      </c>
      <c r="M7" s="8">
        <v>5.157</v>
      </c>
      <c r="N7" s="8">
        <v>6.837</v>
      </c>
      <c r="O7" s="8">
        <v>0.0</v>
      </c>
      <c r="P7" s="8">
        <v>5.157</v>
      </c>
      <c r="Q7" s="8">
        <v>6.837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0.0</v>
      </c>
      <c r="E8" s="8">
        <v>6.399</v>
      </c>
      <c r="F8" s="8">
        <v>0.0</v>
      </c>
      <c r="G8" s="8">
        <v>0.0</v>
      </c>
      <c r="H8" s="8">
        <v>6.399</v>
      </c>
      <c r="I8" s="8">
        <v>0.0</v>
      </c>
      <c r="J8" s="8">
        <v>0.0</v>
      </c>
      <c r="K8" s="8">
        <v>6.399</v>
      </c>
      <c r="L8" s="8">
        <v>0.0</v>
      </c>
      <c r="M8" s="8">
        <v>0.0</v>
      </c>
      <c r="N8" s="8">
        <v>6.399</v>
      </c>
      <c r="O8" s="8">
        <v>0.0</v>
      </c>
      <c r="P8" s="8">
        <v>0.0</v>
      </c>
      <c r="Q8" s="8">
        <v>6.399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4.398</v>
      </c>
      <c r="E9" s="8">
        <v>18.358</v>
      </c>
      <c r="F9" s="8">
        <v>0.0</v>
      </c>
      <c r="G9" s="8">
        <v>3.079</v>
      </c>
      <c r="H9" s="8">
        <v>5.679</v>
      </c>
      <c r="I9" s="8">
        <v>0.0</v>
      </c>
      <c r="J9" s="8">
        <v>3.079</v>
      </c>
      <c r="K9" s="8">
        <v>5.679</v>
      </c>
      <c r="L9" s="8">
        <v>0.0</v>
      </c>
      <c r="M9" s="8">
        <v>3.079</v>
      </c>
      <c r="N9" s="8">
        <v>5.679</v>
      </c>
      <c r="O9" s="8">
        <v>0.0</v>
      </c>
      <c r="P9" s="8">
        <v>3.079</v>
      </c>
      <c r="Q9" s="8">
        <v>5.679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0.0</v>
      </c>
      <c r="E10" s="8">
        <v>13.36</v>
      </c>
      <c r="F10" s="8">
        <v>0.0</v>
      </c>
      <c r="G10" s="8">
        <v>0.0</v>
      </c>
      <c r="H10" s="8">
        <v>13.36</v>
      </c>
      <c r="I10" s="8">
        <v>0.0</v>
      </c>
      <c r="J10" s="8">
        <v>0.0</v>
      </c>
      <c r="K10" s="8">
        <v>13.36</v>
      </c>
      <c r="L10" s="8">
        <v>0.0</v>
      </c>
      <c r="M10" s="8">
        <v>0.0</v>
      </c>
      <c r="N10" s="8">
        <v>13.36</v>
      </c>
      <c r="O10" s="8">
        <v>0.0</v>
      </c>
      <c r="P10" s="8">
        <v>0.0</v>
      </c>
      <c r="Q10" s="8">
        <v>13.36</v>
      </c>
      <c r="R10" s="8">
        <v>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0.0</v>
      </c>
      <c r="E2" s="8">
        <v>0.0</v>
      </c>
      <c r="F2" s="8">
        <v>3.898</v>
      </c>
      <c r="G2" s="8">
        <v>0.0</v>
      </c>
      <c r="H2" s="8">
        <v>0.0</v>
      </c>
      <c r="I2" s="8">
        <v>3.898</v>
      </c>
      <c r="J2" s="8">
        <v>0.0</v>
      </c>
      <c r="K2" s="8">
        <v>0.0</v>
      </c>
      <c r="L2" s="8">
        <v>3.898</v>
      </c>
      <c r="M2" s="8">
        <v>0.0</v>
      </c>
      <c r="N2" s="8">
        <v>0.0</v>
      </c>
      <c r="O2" s="8">
        <v>3.898</v>
      </c>
      <c r="P2" s="8">
        <v>0.0</v>
      </c>
      <c r="Q2" s="8">
        <v>0.0</v>
      </c>
      <c r="R2" s="8">
        <v>3.898</v>
      </c>
    </row>
    <row r="3">
      <c r="A3" s="8">
        <v>2.0</v>
      </c>
      <c r="B3" s="8">
        <v>2.0</v>
      </c>
      <c r="C3" s="7" t="s">
        <v>18</v>
      </c>
      <c r="D3" s="8">
        <v>28.556</v>
      </c>
      <c r="E3" s="8">
        <v>15.816</v>
      </c>
      <c r="F3" s="8">
        <v>0.0</v>
      </c>
      <c r="G3" s="8">
        <v>2.239</v>
      </c>
      <c r="H3" s="8">
        <v>5.219</v>
      </c>
      <c r="I3" s="8">
        <v>0.0</v>
      </c>
      <c r="J3" s="8">
        <v>2.239</v>
      </c>
      <c r="K3" s="8">
        <v>5.219</v>
      </c>
      <c r="L3" s="8">
        <v>0.0</v>
      </c>
      <c r="M3" s="8">
        <v>2.239</v>
      </c>
      <c r="N3" s="8">
        <v>5.219</v>
      </c>
      <c r="O3" s="8">
        <v>0.0</v>
      </c>
      <c r="P3" s="8">
        <v>2.239</v>
      </c>
      <c r="Q3" s="8">
        <v>5.219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2.757</v>
      </c>
      <c r="E4" s="8">
        <v>16.878</v>
      </c>
      <c r="F4" s="8">
        <v>0.0</v>
      </c>
      <c r="G4" s="8">
        <v>2.318</v>
      </c>
      <c r="H4" s="8">
        <v>4.879</v>
      </c>
      <c r="I4" s="8">
        <v>0.0</v>
      </c>
      <c r="J4" s="8">
        <v>2.318</v>
      </c>
      <c r="K4" s="8">
        <v>4.879</v>
      </c>
      <c r="L4" s="8">
        <v>0.0</v>
      </c>
      <c r="M4" s="8">
        <v>2.318</v>
      </c>
      <c r="N4" s="8">
        <v>4.879</v>
      </c>
      <c r="O4" s="8">
        <v>0.0</v>
      </c>
      <c r="P4" s="8">
        <v>2.318</v>
      </c>
      <c r="Q4" s="8">
        <v>4.879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6.439</v>
      </c>
      <c r="E5" s="8">
        <v>0.0</v>
      </c>
      <c r="F5" s="8">
        <v>0.0</v>
      </c>
      <c r="G5" s="8">
        <v>6.439</v>
      </c>
      <c r="H5" s="8">
        <v>0.0</v>
      </c>
      <c r="I5" s="8">
        <v>0.0</v>
      </c>
      <c r="J5" s="8">
        <v>6.439</v>
      </c>
      <c r="K5" s="8">
        <v>0.0</v>
      </c>
      <c r="L5" s="8">
        <v>0.0</v>
      </c>
      <c r="M5" s="8">
        <v>6.439</v>
      </c>
      <c r="N5" s="8">
        <v>0.0</v>
      </c>
      <c r="O5" s="8">
        <v>0.0</v>
      </c>
      <c r="P5" s="8">
        <v>6.439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18.238</v>
      </c>
      <c r="E6" s="8">
        <v>3.559</v>
      </c>
      <c r="F6" s="8">
        <v>0.0</v>
      </c>
      <c r="G6" s="8">
        <v>6.559</v>
      </c>
      <c r="H6" s="8">
        <v>3.559</v>
      </c>
      <c r="I6" s="8">
        <v>0.0</v>
      </c>
      <c r="J6" s="8">
        <v>6.559</v>
      </c>
      <c r="K6" s="8">
        <v>3.559</v>
      </c>
      <c r="L6" s="8">
        <v>0.0</v>
      </c>
      <c r="M6" s="8">
        <v>6.559</v>
      </c>
      <c r="N6" s="8">
        <v>3.559</v>
      </c>
      <c r="O6" s="8">
        <v>0.0</v>
      </c>
      <c r="P6" s="8">
        <v>6.559</v>
      </c>
      <c r="Q6" s="8">
        <v>3.559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10.838</v>
      </c>
      <c r="E7" s="8">
        <v>7.674</v>
      </c>
      <c r="F7" s="8">
        <v>0.0</v>
      </c>
      <c r="G7" s="8">
        <v>6.759</v>
      </c>
      <c r="H7" s="8">
        <v>4.759</v>
      </c>
      <c r="I7" s="8">
        <v>0.0</v>
      </c>
      <c r="J7" s="8">
        <v>6.759</v>
      </c>
      <c r="K7" s="8">
        <v>4.759</v>
      </c>
      <c r="L7" s="8">
        <v>0.0</v>
      </c>
      <c r="M7" s="8">
        <v>6.759</v>
      </c>
      <c r="N7" s="8">
        <v>4.759</v>
      </c>
      <c r="O7" s="8">
        <v>0.0</v>
      </c>
      <c r="P7" s="8">
        <v>6.759</v>
      </c>
      <c r="Q7" s="8">
        <v>4.759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5.683</v>
      </c>
      <c r="E8" s="8">
        <v>0.0</v>
      </c>
      <c r="F8" s="8">
        <v>0.0</v>
      </c>
      <c r="G8" s="8">
        <v>5.683</v>
      </c>
      <c r="H8" s="8">
        <v>0.0</v>
      </c>
      <c r="I8" s="8">
        <v>0.0</v>
      </c>
      <c r="J8" s="8">
        <v>5.683</v>
      </c>
      <c r="K8" s="8">
        <v>0.0</v>
      </c>
      <c r="L8" s="8">
        <v>0.0</v>
      </c>
      <c r="M8" s="8">
        <v>5.683</v>
      </c>
      <c r="N8" s="8">
        <v>0.0</v>
      </c>
      <c r="O8" s="8">
        <v>0.0</v>
      </c>
      <c r="P8" s="8">
        <v>5.683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11.158</v>
      </c>
      <c r="E9" s="8">
        <v>11.158</v>
      </c>
      <c r="F9" s="8">
        <v>0.0</v>
      </c>
      <c r="G9" s="8">
        <v>5.319</v>
      </c>
      <c r="H9" s="8">
        <v>7.399</v>
      </c>
      <c r="I9" s="8">
        <v>0.0</v>
      </c>
      <c r="J9" s="8">
        <v>5.319</v>
      </c>
      <c r="K9" s="8">
        <v>7.399</v>
      </c>
      <c r="L9" s="8">
        <v>0.0</v>
      </c>
      <c r="M9" s="8">
        <v>5.319</v>
      </c>
      <c r="N9" s="8">
        <v>7.399</v>
      </c>
      <c r="O9" s="8">
        <v>0.0</v>
      </c>
      <c r="P9" s="8">
        <v>5.319</v>
      </c>
      <c r="Q9" s="8">
        <v>7.399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2.879</v>
      </c>
      <c r="E10" s="8">
        <v>12.558</v>
      </c>
      <c r="F10" s="8">
        <v>0.0</v>
      </c>
      <c r="G10" s="8">
        <v>0.0</v>
      </c>
      <c r="H10" s="8">
        <v>7.119</v>
      </c>
      <c r="I10" s="8">
        <v>0.0</v>
      </c>
      <c r="J10" s="8">
        <v>0.0</v>
      </c>
      <c r="K10" s="8">
        <v>7.119</v>
      </c>
      <c r="L10" s="8">
        <v>0.0</v>
      </c>
      <c r="M10" s="8">
        <v>0.0</v>
      </c>
      <c r="N10" s="8">
        <v>7.119</v>
      </c>
      <c r="O10" s="8">
        <v>0.0</v>
      </c>
      <c r="P10" s="8">
        <v>0.0</v>
      </c>
      <c r="Q10" s="8">
        <v>7.119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5.56</v>
      </c>
      <c r="E11" s="8">
        <v>0.0</v>
      </c>
      <c r="F11" s="8">
        <v>0.0</v>
      </c>
      <c r="G11" s="8">
        <v>5.56</v>
      </c>
      <c r="H11" s="8">
        <v>0.0</v>
      </c>
      <c r="I11" s="8">
        <v>0.0</v>
      </c>
      <c r="J11" s="8">
        <v>5.56</v>
      </c>
      <c r="K11" s="8">
        <v>0.0</v>
      </c>
      <c r="L11" s="8">
        <v>0.0</v>
      </c>
      <c r="M11" s="8">
        <v>5.56</v>
      </c>
      <c r="N11" s="8">
        <v>0.0</v>
      </c>
      <c r="O11" s="8">
        <v>0.0</v>
      </c>
      <c r="P11" s="8">
        <v>5.56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15.834</v>
      </c>
      <c r="E12" s="8">
        <v>37.435</v>
      </c>
      <c r="F12" s="8">
        <v>0.0</v>
      </c>
      <c r="G12" s="8">
        <v>4.998</v>
      </c>
      <c r="H12" s="8">
        <v>8.639</v>
      </c>
      <c r="I12" s="8">
        <v>0.0</v>
      </c>
      <c r="J12" s="8">
        <v>4.998</v>
      </c>
      <c r="K12" s="8">
        <v>8.639</v>
      </c>
      <c r="L12" s="8">
        <v>0.0</v>
      </c>
      <c r="M12" s="8">
        <v>4.998</v>
      </c>
      <c r="N12" s="8">
        <v>8.639</v>
      </c>
      <c r="O12" s="8">
        <v>0.0</v>
      </c>
      <c r="P12" s="8">
        <v>4.998</v>
      </c>
      <c r="Q12" s="8">
        <v>8.639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1.119</v>
      </c>
      <c r="E13" s="8">
        <v>8.758</v>
      </c>
      <c r="F13" s="8">
        <v>0.0</v>
      </c>
      <c r="G13" s="8">
        <v>0.0</v>
      </c>
      <c r="H13" s="8">
        <v>5.399</v>
      </c>
      <c r="I13" s="8">
        <v>0.0</v>
      </c>
      <c r="J13" s="8">
        <v>0.0</v>
      </c>
      <c r="K13" s="8">
        <v>5.399</v>
      </c>
      <c r="L13" s="8">
        <v>0.0</v>
      </c>
      <c r="M13" s="8">
        <v>0.0</v>
      </c>
      <c r="N13" s="8">
        <v>5.399</v>
      </c>
      <c r="O13" s="8">
        <v>0.0</v>
      </c>
      <c r="P13" s="8">
        <v>0.0</v>
      </c>
      <c r="Q13" s="8">
        <v>5.399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4.158</v>
      </c>
      <c r="E14" s="8">
        <v>4.118</v>
      </c>
      <c r="F14" s="8">
        <v>0.0</v>
      </c>
      <c r="G14" s="8">
        <v>3.959</v>
      </c>
      <c r="H14" s="8">
        <v>3.718</v>
      </c>
      <c r="I14" s="8">
        <v>0.0</v>
      </c>
      <c r="J14" s="8">
        <v>3.959</v>
      </c>
      <c r="K14" s="8">
        <v>3.718</v>
      </c>
      <c r="L14" s="8">
        <v>0.0</v>
      </c>
      <c r="M14" s="8">
        <v>3.959</v>
      </c>
      <c r="N14" s="8">
        <v>3.718</v>
      </c>
      <c r="O14" s="8">
        <v>0.0</v>
      </c>
      <c r="P14" s="8">
        <v>3.959</v>
      </c>
      <c r="Q14" s="8">
        <v>3.718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7.356</v>
      </c>
      <c r="E15" s="8">
        <v>30.155</v>
      </c>
      <c r="F15" s="8">
        <v>0.0</v>
      </c>
      <c r="G15" s="8">
        <v>3.279</v>
      </c>
      <c r="H15" s="8">
        <v>4.717</v>
      </c>
      <c r="I15" s="8">
        <v>0.0</v>
      </c>
      <c r="J15" s="8">
        <v>3.279</v>
      </c>
      <c r="K15" s="8">
        <v>4.717</v>
      </c>
      <c r="L15" s="8">
        <v>0.0</v>
      </c>
      <c r="M15" s="8">
        <v>5.997</v>
      </c>
      <c r="N15" s="8">
        <v>15.235</v>
      </c>
      <c r="O15" s="8">
        <v>0.0</v>
      </c>
      <c r="P15" s="8">
        <v>5.997</v>
      </c>
      <c r="Q15" s="8">
        <v>15.235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3.597</v>
      </c>
      <c r="E16" s="8">
        <v>16.957</v>
      </c>
      <c r="F16" s="8">
        <v>0.0</v>
      </c>
      <c r="G16" s="8">
        <v>2.079</v>
      </c>
      <c r="H16" s="8">
        <v>9.438</v>
      </c>
      <c r="I16" s="8">
        <v>0.0</v>
      </c>
      <c r="J16" s="8">
        <v>2.079</v>
      </c>
      <c r="K16" s="8">
        <v>9.438</v>
      </c>
      <c r="L16" s="8">
        <v>0.0</v>
      </c>
      <c r="M16" s="8">
        <v>2.079</v>
      </c>
      <c r="N16" s="8">
        <v>9.438</v>
      </c>
      <c r="O16" s="8">
        <v>0.0</v>
      </c>
      <c r="P16" s="8">
        <v>2.079</v>
      </c>
      <c r="Q16" s="8">
        <v>9.438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5.319</v>
      </c>
      <c r="E17" s="8">
        <v>0.0</v>
      </c>
      <c r="F17" s="8">
        <v>0.0</v>
      </c>
      <c r="G17" s="8">
        <v>5.319</v>
      </c>
      <c r="H17" s="8">
        <v>0.0</v>
      </c>
      <c r="I17" s="8">
        <v>0.0</v>
      </c>
      <c r="J17" s="8">
        <v>5.319</v>
      </c>
      <c r="K17" s="8">
        <v>0.0</v>
      </c>
      <c r="L17" s="8">
        <v>0.0</v>
      </c>
      <c r="M17" s="8">
        <v>5.319</v>
      </c>
      <c r="N17" s="8">
        <v>0.0</v>
      </c>
      <c r="O17" s="8">
        <v>0.0</v>
      </c>
      <c r="P17" s="8">
        <v>5.319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10.835</v>
      </c>
      <c r="E18" s="8">
        <v>26.715</v>
      </c>
      <c r="F18" s="8">
        <v>0.0</v>
      </c>
      <c r="G18" s="8">
        <v>3.399</v>
      </c>
      <c r="H18" s="8">
        <v>3.559</v>
      </c>
      <c r="I18" s="8">
        <v>0.0</v>
      </c>
      <c r="J18" s="8">
        <v>3.399</v>
      </c>
      <c r="K18" s="8">
        <v>3.559</v>
      </c>
      <c r="L18" s="8">
        <v>0.0</v>
      </c>
      <c r="M18" s="8">
        <v>3.399</v>
      </c>
      <c r="N18" s="8">
        <v>3.559</v>
      </c>
      <c r="O18" s="8">
        <v>0.0</v>
      </c>
      <c r="P18" s="8">
        <v>3.399</v>
      </c>
      <c r="Q18" s="8">
        <v>3.559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0.64</v>
      </c>
      <c r="E19" s="8">
        <v>9.919</v>
      </c>
      <c r="F19" s="8">
        <v>0.0</v>
      </c>
      <c r="G19" s="8">
        <v>0.0</v>
      </c>
      <c r="H19" s="8">
        <v>9.919</v>
      </c>
      <c r="I19" s="8">
        <v>0.0</v>
      </c>
      <c r="J19" s="8">
        <v>0.0</v>
      </c>
      <c r="K19" s="8">
        <v>9.919</v>
      </c>
      <c r="L19" s="8">
        <v>0.0</v>
      </c>
      <c r="M19" s="8">
        <v>0.0</v>
      </c>
      <c r="N19" s="8">
        <v>9.919</v>
      </c>
      <c r="O19" s="8">
        <v>0.0</v>
      </c>
      <c r="P19" s="8">
        <v>0.0</v>
      </c>
      <c r="Q19" s="8">
        <v>9.919</v>
      </c>
      <c r="R19" s="8">
        <v>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0.0</v>
      </c>
      <c r="E2" s="8">
        <v>4.999</v>
      </c>
      <c r="F2" s="8">
        <v>0.0</v>
      </c>
      <c r="G2" s="8">
        <v>0.0</v>
      </c>
      <c r="H2" s="8">
        <v>4.999</v>
      </c>
      <c r="I2" s="8">
        <v>0.0</v>
      </c>
      <c r="J2" s="8">
        <v>0.0</v>
      </c>
      <c r="K2" s="8">
        <v>4.999</v>
      </c>
      <c r="L2" s="8">
        <v>0.0</v>
      </c>
      <c r="M2" s="8">
        <v>0.0</v>
      </c>
      <c r="N2" s="8">
        <v>4.999</v>
      </c>
      <c r="O2" s="8">
        <v>0.0</v>
      </c>
      <c r="P2" s="8">
        <v>0.0</v>
      </c>
      <c r="Q2" s="8">
        <v>4.999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24.275</v>
      </c>
      <c r="E3" s="8">
        <v>19.715</v>
      </c>
      <c r="F3" s="8">
        <v>0.0</v>
      </c>
      <c r="G3" s="8">
        <v>2.759</v>
      </c>
      <c r="H3" s="8">
        <v>3.518</v>
      </c>
      <c r="I3" s="8">
        <v>0.0</v>
      </c>
      <c r="J3" s="8">
        <v>2.759</v>
      </c>
      <c r="K3" s="8">
        <v>3.518</v>
      </c>
      <c r="L3" s="8">
        <v>0.0</v>
      </c>
      <c r="M3" s="8">
        <v>2.759</v>
      </c>
      <c r="N3" s="8">
        <v>3.518</v>
      </c>
      <c r="O3" s="8">
        <v>0.0</v>
      </c>
      <c r="P3" s="8">
        <v>7.798</v>
      </c>
      <c r="Q3" s="8">
        <v>7.237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2.319</v>
      </c>
      <c r="E4" s="8">
        <v>17.039</v>
      </c>
      <c r="F4" s="8">
        <v>0.0</v>
      </c>
      <c r="G4" s="8">
        <v>2.319</v>
      </c>
      <c r="H4" s="8">
        <v>17.039</v>
      </c>
      <c r="I4" s="8">
        <v>0.0</v>
      </c>
      <c r="J4" s="8">
        <v>2.319</v>
      </c>
      <c r="K4" s="8">
        <v>17.039</v>
      </c>
      <c r="L4" s="8">
        <v>0.0</v>
      </c>
      <c r="M4" s="8">
        <v>2.319</v>
      </c>
      <c r="N4" s="8">
        <v>17.039</v>
      </c>
      <c r="O4" s="8">
        <v>0.0</v>
      </c>
      <c r="P4" s="8">
        <v>2.319</v>
      </c>
      <c r="Q4" s="8">
        <v>17.039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4.639</v>
      </c>
      <c r="E5" s="8">
        <v>1.639</v>
      </c>
      <c r="F5" s="8">
        <v>0.0</v>
      </c>
      <c r="G5" s="8">
        <v>4.639</v>
      </c>
      <c r="H5" s="8">
        <v>1.639</v>
      </c>
      <c r="I5" s="8">
        <v>0.0</v>
      </c>
      <c r="J5" s="8">
        <v>4.639</v>
      </c>
      <c r="K5" s="8">
        <v>1.639</v>
      </c>
      <c r="L5" s="8">
        <v>0.0</v>
      </c>
      <c r="M5" s="8">
        <v>4.639</v>
      </c>
      <c r="N5" s="8">
        <v>1.639</v>
      </c>
      <c r="O5" s="8">
        <v>0.0</v>
      </c>
      <c r="P5" s="8">
        <v>4.639</v>
      </c>
      <c r="Q5" s="8">
        <v>1.639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17.638</v>
      </c>
      <c r="E6" s="8">
        <v>4.278</v>
      </c>
      <c r="F6" s="8">
        <v>0.0</v>
      </c>
      <c r="G6" s="8">
        <v>7.159</v>
      </c>
      <c r="H6" s="8">
        <v>2.719</v>
      </c>
      <c r="I6" s="8">
        <v>0.0</v>
      </c>
      <c r="J6" s="8">
        <v>7.159</v>
      </c>
      <c r="K6" s="8">
        <v>2.719</v>
      </c>
      <c r="L6" s="8">
        <v>0.0</v>
      </c>
      <c r="M6" s="8">
        <v>7.159</v>
      </c>
      <c r="N6" s="8">
        <v>2.719</v>
      </c>
      <c r="O6" s="8">
        <v>0.0</v>
      </c>
      <c r="P6" s="8">
        <v>7.159</v>
      </c>
      <c r="Q6" s="8">
        <v>2.719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6.677</v>
      </c>
      <c r="E7" s="8">
        <v>12.677</v>
      </c>
      <c r="F7" s="8">
        <v>0.0</v>
      </c>
      <c r="G7" s="8">
        <v>3.799</v>
      </c>
      <c r="H7" s="8">
        <v>9.398</v>
      </c>
      <c r="I7" s="8">
        <v>0.0</v>
      </c>
      <c r="J7" s="8">
        <v>3.799</v>
      </c>
      <c r="K7" s="8">
        <v>9.398</v>
      </c>
      <c r="L7" s="8">
        <v>0.0</v>
      </c>
      <c r="M7" s="8">
        <v>3.799</v>
      </c>
      <c r="N7" s="8">
        <v>9.398</v>
      </c>
      <c r="O7" s="8">
        <v>0.0</v>
      </c>
      <c r="P7" s="8">
        <v>3.799</v>
      </c>
      <c r="Q7" s="8">
        <v>9.398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5.119</v>
      </c>
      <c r="E8" s="8">
        <v>0.0</v>
      </c>
      <c r="F8" s="8">
        <v>0.0</v>
      </c>
      <c r="G8" s="8">
        <v>5.119</v>
      </c>
      <c r="H8" s="8">
        <v>0.0</v>
      </c>
      <c r="I8" s="8">
        <v>0.0</v>
      </c>
      <c r="J8" s="8">
        <v>5.119</v>
      </c>
      <c r="K8" s="8">
        <v>0.0</v>
      </c>
      <c r="L8" s="8">
        <v>0.0</v>
      </c>
      <c r="M8" s="8">
        <v>5.119</v>
      </c>
      <c r="N8" s="8">
        <v>0.0</v>
      </c>
      <c r="O8" s="8">
        <v>0.0</v>
      </c>
      <c r="P8" s="8">
        <v>5.119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10.557</v>
      </c>
      <c r="E9" s="8">
        <v>11.957</v>
      </c>
      <c r="F9" s="8">
        <v>0.0</v>
      </c>
      <c r="G9" s="8">
        <v>5.439</v>
      </c>
      <c r="H9" s="8">
        <v>6.759</v>
      </c>
      <c r="I9" s="8">
        <v>0.0</v>
      </c>
      <c r="J9" s="8">
        <v>5.439</v>
      </c>
      <c r="K9" s="8">
        <v>6.759</v>
      </c>
      <c r="L9" s="8">
        <v>0.0</v>
      </c>
      <c r="M9" s="8">
        <v>5.439</v>
      </c>
      <c r="N9" s="8">
        <v>6.759</v>
      </c>
      <c r="O9" s="8">
        <v>0.0</v>
      </c>
      <c r="P9" s="8">
        <v>5.439</v>
      </c>
      <c r="Q9" s="8">
        <v>6.759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2.679</v>
      </c>
      <c r="E10" s="8">
        <v>11.919</v>
      </c>
      <c r="F10" s="8">
        <v>0.0</v>
      </c>
      <c r="G10" s="8">
        <v>0.0</v>
      </c>
      <c r="H10" s="8">
        <v>7.159</v>
      </c>
      <c r="I10" s="8">
        <v>0.0</v>
      </c>
      <c r="J10" s="8">
        <v>0.0</v>
      </c>
      <c r="K10" s="8">
        <v>7.159</v>
      </c>
      <c r="L10" s="8">
        <v>0.0</v>
      </c>
      <c r="M10" s="8">
        <v>0.0</v>
      </c>
      <c r="N10" s="8">
        <v>7.159</v>
      </c>
      <c r="O10" s="8">
        <v>0.0</v>
      </c>
      <c r="P10" s="8">
        <v>0.0</v>
      </c>
      <c r="Q10" s="8">
        <v>7.159</v>
      </c>
      <c r="R10" s="8">
        <v>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0.0</v>
      </c>
      <c r="E2" s="8">
        <v>0.0</v>
      </c>
      <c r="F2" s="8">
        <v>8.105</v>
      </c>
      <c r="G2" s="8">
        <v>0.0</v>
      </c>
      <c r="H2" s="8">
        <v>0.0</v>
      </c>
      <c r="I2" s="8">
        <v>8.105</v>
      </c>
      <c r="J2" s="8">
        <v>0.0</v>
      </c>
      <c r="K2" s="8">
        <v>0.0</v>
      </c>
      <c r="L2" s="8">
        <v>8.105</v>
      </c>
      <c r="M2" s="8">
        <v>0.0</v>
      </c>
      <c r="N2" s="8">
        <v>0.0</v>
      </c>
      <c r="O2" s="8">
        <v>8.105</v>
      </c>
      <c r="P2" s="8">
        <v>0.0</v>
      </c>
      <c r="Q2" s="8">
        <v>0.0</v>
      </c>
      <c r="R2" s="8">
        <v>8.105</v>
      </c>
    </row>
    <row r="3">
      <c r="A3" s="8">
        <v>2.0</v>
      </c>
      <c r="B3" s="8">
        <v>2.0</v>
      </c>
      <c r="C3" s="7" t="s">
        <v>18</v>
      </c>
      <c r="D3" s="8">
        <v>35.036</v>
      </c>
      <c r="E3" s="8">
        <v>9.957</v>
      </c>
      <c r="F3" s="8">
        <v>0.0</v>
      </c>
      <c r="G3" s="8">
        <v>15.119</v>
      </c>
      <c r="H3" s="8">
        <v>2.879</v>
      </c>
      <c r="I3" s="8">
        <v>0.0</v>
      </c>
      <c r="J3" s="8">
        <v>15.119</v>
      </c>
      <c r="K3" s="8">
        <v>2.879</v>
      </c>
      <c r="L3" s="8">
        <v>0.0</v>
      </c>
      <c r="M3" s="8">
        <v>15.119</v>
      </c>
      <c r="N3" s="8">
        <v>2.879</v>
      </c>
      <c r="O3" s="8">
        <v>0.0</v>
      </c>
      <c r="P3" s="8">
        <v>23.237</v>
      </c>
      <c r="Q3" s="8">
        <v>9.957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10.318</v>
      </c>
      <c r="E4" s="8">
        <v>10.877</v>
      </c>
      <c r="F4" s="8">
        <v>0.0</v>
      </c>
      <c r="G4" s="8">
        <v>7.239</v>
      </c>
      <c r="H4" s="8">
        <v>5.918</v>
      </c>
      <c r="I4" s="8">
        <v>0.0</v>
      </c>
      <c r="J4" s="8">
        <v>7.239</v>
      </c>
      <c r="K4" s="8">
        <v>5.918</v>
      </c>
      <c r="L4" s="8">
        <v>0.0</v>
      </c>
      <c r="M4" s="8">
        <v>7.239</v>
      </c>
      <c r="N4" s="8">
        <v>5.918</v>
      </c>
      <c r="O4" s="8">
        <v>0.0</v>
      </c>
      <c r="P4" s="8">
        <v>7.239</v>
      </c>
      <c r="Q4" s="8">
        <v>5.918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6.639</v>
      </c>
      <c r="E5" s="8">
        <v>0.0</v>
      </c>
      <c r="F5" s="8">
        <v>0.0</v>
      </c>
      <c r="G5" s="8">
        <v>6.639</v>
      </c>
      <c r="H5" s="8">
        <v>0.0</v>
      </c>
      <c r="I5" s="8">
        <v>0.0</v>
      </c>
      <c r="J5" s="8">
        <v>6.639</v>
      </c>
      <c r="K5" s="8">
        <v>0.0</v>
      </c>
      <c r="L5" s="8">
        <v>0.0</v>
      </c>
      <c r="M5" s="8">
        <v>6.639</v>
      </c>
      <c r="N5" s="8">
        <v>0.0</v>
      </c>
      <c r="O5" s="8">
        <v>0.0</v>
      </c>
      <c r="P5" s="8">
        <v>6.639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29.036</v>
      </c>
      <c r="E6" s="8">
        <v>7.956</v>
      </c>
      <c r="F6" s="8">
        <v>0.0</v>
      </c>
      <c r="G6" s="8">
        <v>11.038</v>
      </c>
      <c r="H6" s="8">
        <v>3.158</v>
      </c>
      <c r="I6" s="8">
        <v>0.0</v>
      </c>
      <c r="J6" s="8">
        <v>11.038</v>
      </c>
      <c r="K6" s="8">
        <v>3.158</v>
      </c>
      <c r="L6" s="8">
        <v>0.0</v>
      </c>
      <c r="M6" s="8">
        <v>11.038</v>
      </c>
      <c r="N6" s="8">
        <v>3.158</v>
      </c>
      <c r="O6" s="8">
        <v>0.0</v>
      </c>
      <c r="P6" s="8">
        <v>11.038</v>
      </c>
      <c r="Q6" s="8">
        <v>3.158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8.438</v>
      </c>
      <c r="E7" s="8">
        <v>17.557</v>
      </c>
      <c r="F7" s="8">
        <v>0.0</v>
      </c>
      <c r="G7" s="8">
        <v>0.0</v>
      </c>
      <c r="H7" s="8">
        <v>6.759</v>
      </c>
      <c r="I7" s="8">
        <v>0.0</v>
      </c>
      <c r="J7" s="8">
        <v>0.0</v>
      </c>
      <c r="K7" s="8">
        <v>6.759</v>
      </c>
      <c r="L7" s="8">
        <v>0.0</v>
      </c>
      <c r="M7" s="8">
        <v>0.0</v>
      </c>
      <c r="N7" s="8">
        <v>6.759</v>
      </c>
      <c r="O7" s="8">
        <v>0.0</v>
      </c>
      <c r="P7" s="8">
        <v>0.0</v>
      </c>
      <c r="Q7" s="8">
        <v>6.759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5.719</v>
      </c>
      <c r="E8" s="8">
        <v>0.0</v>
      </c>
      <c r="F8" s="8">
        <v>0.0</v>
      </c>
      <c r="G8" s="8">
        <v>5.719</v>
      </c>
      <c r="H8" s="8">
        <v>0.0</v>
      </c>
      <c r="I8" s="8">
        <v>0.0</v>
      </c>
      <c r="J8" s="8">
        <v>5.719</v>
      </c>
      <c r="K8" s="8">
        <v>0.0</v>
      </c>
      <c r="L8" s="8">
        <v>0.0</v>
      </c>
      <c r="M8" s="8">
        <v>5.719</v>
      </c>
      <c r="N8" s="8">
        <v>0.0</v>
      </c>
      <c r="O8" s="8">
        <v>0.0</v>
      </c>
      <c r="P8" s="8">
        <v>5.719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19.996</v>
      </c>
      <c r="E9" s="8">
        <v>15.516</v>
      </c>
      <c r="F9" s="8">
        <v>0.0</v>
      </c>
      <c r="G9" s="8">
        <v>4.519</v>
      </c>
      <c r="H9" s="8">
        <v>2.079</v>
      </c>
      <c r="I9" s="8">
        <v>0.0</v>
      </c>
      <c r="J9" s="8">
        <v>4.519</v>
      </c>
      <c r="K9" s="8">
        <v>2.079</v>
      </c>
      <c r="L9" s="8">
        <v>0.0</v>
      </c>
      <c r="M9" s="8">
        <v>8.198</v>
      </c>
      <c r="N9" s="8">
        <v>5.478</v>
      </c>
      <c r="O9" s="8">
        <v>0.0</v>
      </c>
      <c r="P9" s="8">
        <v>8.198</v>
      </c>
      <c r="Q9" s="8">
        <v>5.478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3.037</v>
      </c>
      <c r="E10" s="8">
        <v>15.036</v>
      </c>
      <c r="F10" s="8">
        <v>0.0</v>
      </c>
      <c r="G10" s="8">
        <v>0.399</v>
      </c>
      <c r="H10" s="8">
        <v>6.478</v>
      </c>
      <c r="I10" s="8">
        <v>0.0</v>
      </c>
      <c r="J10" s="8">
        <v>0.399</v>
      </c>
      <c r="K10" s="8">
        <v>6.478</v>
      </c>
      <c r="L10" s="8">
        <v>0.0</v>
      </c>
      <c r="M10" s="8">
        <v>0.399</v>
      </c>
      <c r="N10" s="8">
        <v>6.478</v>
      </c>
      <c r="O10" s="8">
        <v>0.0</v>
      </c>
      <c r="P10" s="8">
        <v>0.399</v>
      </c>
      <c r="Q10" s="8">
        <v>6.478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7.199</v>
      </c>
      <c r="E11" s="8">
        <v>0.919</v>
      </c>
      <c r="F11" s="8">
        <v>0.0</v>
      </c>
      <c r="G11" s="8">
        <v>7.199</v>
      </c>
      <c r="H11" s="8">
        <v>0.919</v>
      </c>
      <c r="I11" s="8">
        <v>0.0</v>
      </c>
      <c r="J11" s="8">
        <v>7.199</v>
      </c>
      <c r="K11" s="8">
        <v>0.919</v>
      </c>
      <c r="L11" s="8">
        <v>0.0</v>
      </c>
      <c r="M11" s="8">
        <v>7.199</v>
      </c>
      <c r="N11" s="8">
        <v>0.919</v>
      </c>
      <c r="O11" s="8">
        <v>0.0</v>
      </c>
      <c r="P11" s="8">
        <v>7.199</v>
      </c>
      <c r="Q11" s="8">
        <v>0.919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24.633</v>
      </c>
      <c r="E12" s="8">
        <v>27.994</v>
      </c>
      <c r="F12" s="8">
        <v>0.0</v>
      </c>
      <c r="G12" s="8">
        <v>14.555</v>
      </c>
      <c r="H12" s="8">
        <v>10.555</v>
      </c>
      <c r="I12" s="8">
        <v>0.0</v>
      </c>
      <c r="J12" s="8">
        <v>14.555</v>
      </c>
      <c r="K12" s="8">
        <v>10.555</v>
      </c>
      <c r="L12" s="8">
        <v>0.0</v>
      </c>
      <c r="M12" s="8">
        <v>14.555</v>
      </c>
      <c r="N12" s="8">
        <v>10.555</v>
      </c>
      <c r="O12" s="8">
        <v>0.0</v>
      </c>
      <c r="P12" s="8">
        <v>14.555</v>
      </c>
      <c r="Q12" s="8">
        <v>10.555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6.519</v>
      </c>
      <c r="E13" s="8">
        <v>18.597</v>
      </c>
      <c r="F13" s="8">
        <v>0.0</v>
      </c>
      <c r="G13" s="8">
        <v>6.519</v>
      </c>
      <c r="H13" s="8">
        <v>18.597</v>
      </c>
      <c r="I13" s="8">
        <v>0.0</v>
      </c>
      <c r="J13" s="8">
        <v>6.519</v>
      </c>
      <c r="K13" s="8">
        <v>18.597</v>
      </c>
      <c r="L13" s="8">
        <v>0.0</v>
      </c>
      <c r="M13" s="8">
        <v>6.519</v>
      </c>
      <c r="N13" s="8">
        <v>18.597</v>
      </c>
      <c r="O13" s="8">
        <v>0.0</v>
      </c>
      <c r="P13" s="8">
        <v>6.519</v>
      </c>
      <c r="Q13" s="8">
        <v>18.597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6.96</v>
      </c>
      <c r="E14" s="8">
        <v>0.0</v>
      </c>
      <c r="F14" s="8">
        <v>0.0</v>
      </c>
      <c r="G14" s="8">
        <v>6.96</v>
      </c>
      <c r="H14" s="8">
        <v>0.0</v>
      </c>
      <c r="I14" s="8">
        <v>0.0</v>
      </c>
      <c r="J14" s="8">
        <v>6.96</v>
      </c>
      <c r="K14" s="8">
        <v>0.0</v>
      </c>
      <c r="L14" s="8">
        <v>0.0</v>
      </c>
      <c r="M14" s="8">
        <v>6.96</v>
      </c>
      <c r="N14" s="8">
        <v>0.0</v>
      </c>
      <c r="O14" s="8">
        <v>0.0</v>
      </c>
      <c r="P14" s="8">
        <v>6.96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9.436</v>
      </c>
      <c r="E15" s="8">
        <v>13.397</v>
      </c>
      <c r="F15" s="8">
        <v>0.0</v>
      </c>
      <c r="G15" s="8">
        <v>5.118</v>
      </c>
      <c r="H15" s="8">
        <v>2.039</v>
      </c>
      <c r="I15" s="8">
        <v>0.0</v>
      </c>
      <c r="J15" s="8">
        <v>5.118</v>
      </c>
      <c r="K15" s="8">
        <v>2.039</v>
      </c>
      <c r="L15" s="8">
        <v>0.0</v>
      </c>
      <c r="M15" s="8">
        <v>9.436</v>
      </c>
      <c r="N15" s="8">
        <v>13.397</v>
      </c>
      <c r="O15" s="8">
        <v>0.0</v>
      </c>
      <c r="P15" s="8">
        <v>9.436</v>
      </c>
      <c r="Q15" s="8">
        <v>13.397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5.999</v>
      </c>
      <c r="E16" s="8">
        <v>9.318</v>
      </c>
      <c r="F16" s="8">
        <v>0.0</v>
      </c>
      <c r="G16" s="8">
        <v>5.999</v>
      </c>
      <c r="H16" s="8">
        <v>9.318</v>
      </c>
      <c r="I16" s="8">
        <v>0.0</v>
      </c>
      <c r="J16" s="8">
        <v>5.999</v>
      </c>
      <c r="K16" s="8">
        <v>9.318</v>
      </c>
      <c r="L16" s="8">
        <v>0.0</v>
      </c>
      <c r="M16" s="8">
        <v>5.999</v>
      </c>
      <c r="N16" s="8">
        <v>9.318</v>
      </c>
      <c r="O16" s="8">
        <v>0.0</v>
      </c>
      <c r="P16" s="8">
        <v>5.999</v>
      </c>
      <c r="Q16" s="8">
        <v>9.318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6.479</v>
      </c>
      <c r="E17" s="8">
        <v>1.959</v>
      </c>
      <c r="F17" s="8">
        <v>0.0</v>
      </c>
      <c r="G17" s="8">
        <v>6.479</v>
      </c>
      <c r="H17" s="8">
        <v>1.959</v>
      </c>
      <c r="I17" s="8">
        <v>0.0</v>
      </c>
      <c r="J17" s="8">
        <v>6.479</v>
      </c>
      <c r="K17" s="8">
        <v>1.959</v>
      </c>
      <c r="L17" s="8">
        <v>0.0</v>
      </c>
      <c r="M17" s="8">
        <v>6.479</v>
      </c>
      <c r="N17" s="8">
        <v>1.959</v>
      </c>
      <c r="O17" s="8">
        <v>0.0</v>
      </c>
      <c r="P17" s="8">
        <v>6.479</v>
      </c>
      <c r="Q17" s="8">
        <v>1.959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7.717</v>
      </c>
      <c r="E18" s="8">
        <v>15.398</v>
      </c>
      <c r="F18" s="8">
        <v>0.0</v>
      </c>
      <c r="G18" s="8">
        <v>4.679</v>
      </c>
      <c r="H18" s="8">
        <v>12.479</v>
      </c>
      <c r="I18" s="8">
        <v>0.0</v>
      </c>
      <c r="J18" s="8">
        <v>4.679</v>
      </c>
      <c r="K18" s="8">
        <v>12.479</v>
      </c>
      <c r="L18" s="8">
        <v>0.0</v>
      </c>
      <c r="M18" s="8">
        <v>4.679</v>
      </c>
      <c r="N18" s="8">
        <v>12.479</v>
      </c>
      <c r="O18" s="8">
        <v>0.0</v>
      </c>
      <c r="P18" s="8">
        <v>4.679</v>
      </c>
      <c r="Q18" s="8">
        <v>12.479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4.039</v>
      </c>
      <c r="E19" s="8">
        <v>9.92</v>
      </c>
      <c r="F19" s="8">
        <v>0.0</v>
      </c>
      <c r="G19" s="8">
        <v>4.039</v>
      </c>
      <c r="H19" s="8">
        <v>9.92</v>
      </c>
      <c r="I19" s="8">
        <v>0.0</v>
      </c>
      <c r="J19" s="8">
        <v>4.039</v>
      </c>
      <c r="K19" s="8">
        <v>9.92</v>
      </c>
      <c r="L19" s="8">
        <v>0.0</v>
      </c>
      <c r="M19" s="8">
        <v>4.039</v>
      </c>
      <c r="N19" s="8">
        <v>9.92</v>
      </c>
      <c r="O19" s="8">
        <v>0.0</v>
      </c>
      <c r="P19" s="8">
        <v>4.039</v>
      </c>
      <c r="Q19" s="8">
        <v>9.92</v>
      </c>
      <c r="R19" s="8">
        <v>0.0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28.832</v>
      </c>
      <c r="E3" s="8">
        <v>24.352</v>
      </c>
      <c r="F3" s="8">
        <v>0.0</v>
      </c>
      <c r="G3" s="8">
        <v>26.194</v>
      </c>
      <c r="H3" s="8">
        <v>6.474</v>
      </c>
      <c r="I3" s="8">
        <v>0.0</v>
      </c>
      <c r="J3" s="8">
        <v>26.194</v>
      </c>
      <c r="K3" s="8">
        <v>6.474</v>
      </c>
      <c r="L3" s="8">
        <v>0.0</v>
      </c>
      <c r="M3" s="8">
        <v>26.194</v>
      </c>
      <c r="N3" s="8">
        <v>6.474</v>
      </c>
      <c r="O3" s="8">
        <v>0.0</v>
      </c>
      <c r="P3" s="8">
        <v>28.832</v>
      </c>
      <c r="Q3" s="8">
        <v>24.352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8.637</v>
      </c>
      <c r="E4" s="8">
        <v>11.796</v>
      </c>
      <c r="F4" s="8">
        <v>0.0</v>
      </c>
      <c r="G4" s="8">
        <v>6.559</v>
      </c>
      <c r="H4" s="8">
        <v>6.718</v>
      </c>
      <c r="I4" s="8">
        <v>0.0</v>
      </c>
      <c r="J4" s="8">
        <v>6.559</v>
      </c>
      <c r="K4" s="8">
        <v>6.718</v>
      </c>
      <c r="L4" s="8">
        <v>0.0</v>
      </c>
      <c r="M4" s="8">
        <v>6.559</v>
      </c>
      <c r="N4" s="8">
        <v>6.718</v>
      </c>
      <c r="O4" s="8">
        <v>0.0</v>
      </c>
      <c r="P4" s="8">
        <v>6.559</v>
      </c>
      <c r="Q4" s="8">
        <v>6.718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4.839</v>
      </c>
      <c r="E5" s="8">
        <v>1.839</v>
      </c>
      <c r="F5" s="8">
        <v>0.0</v>
      </c>
      <c r="G5" s="8">
        <v>4.839</v>
      </c>
      <c r="H5" s="8">
        <v>1.839</v>
      </c>
      <c r="I5" s="8">
        <v>0.0</v>
      </c>
      <c r="J5" s="8">
        <v>4.839</v>
      </c>
      <c r="K5" s="8">
        <v>1.839</v>
      </c>
      <c r="L5" s="8">
        <v>0.0</v>
      </c>
      <c r="M5" s="8">
        <v>4.839</v>
      </c>
      <c r="N5" s="8">
        <v>1.839</v>
      </c>
      <c r="O5" s="8">
        <v>0.0</v>
      </c>
      <c r="P5" s="8">
        <v>4.839</v>
      </c>
      <c r="Q5" s="8">
        <v>1.839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27.593</v>
      </c>
      <c r="E6" s="8">
        <v>10.073</v>
      </c>
      <c r="F6" s="8">
        <v>0.0</v>
      </c>
      <c r="G6" s="8">
        <v>11.798</v>
      </c>
      <c r="H6" s="8">
        <v>2.998</v>
      </c>
      <c r="I6" s="8">
        <v>0.0</v>
      </c>
      <c r="J6" s="8">
        <v>11.798</v>
      </c>
      <c r="K6" s="8">
        <v>2.998</v>
      </c>
      <c r="L6" s="8">
        <v>0.0</v>
      </c>
      <c r="M6" s="8">
        <v>11.798</v>
      </c>
      <c r="N6" s="8">
        <v>2.998</v>
      </c>
      <c r="O6" s="8">
        <v>0.0</v>
      </c>
      <c r="P6" s="8">
        <v>27.593</v>
      </c>
      <c r="Q6" s="8">
        <v>10.073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7.596</v>
      </c>
      <c r="E7" s="8">
        <v>18.315</v>
      </c>
      <c r="F7" s="8">
        <v>0.0</v>
      </c>
      <c r="G7" s="8">
        <v>0.0</v>
      </c>
      <c r="H7" s="8">
        <v>6.279</v>
      </c>
      <c r="I7" s="8">
        <v>0.0</v>
      </c>
      <c r="J7" s="8">
        <v>0.0</v>
      </c>
      <c r="K7" s="8">
        <v>6.279</v>
      </c>
      <c r="L7" s="8">
        <v>0.0</v>
      </c>
      <c r="M7" s="8">
        <v>0.0</v>
      </c>
      <c r="N7" s="8">
        <v>6.279</v>
      </c>
      <c r="O7" s="8">
        <v>0.0</v>
      </c>
      <c r="P7" s="8">
        <v>0.0</v>
      </c>
      <c r="Q7" s="8">
        <v>6.279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5.239</v>
      </c>
      <c r="E8" s="8">
        <v>1.039</v>
      </c>
      <c r="F8" s="8">
        <v>0.0</v>
      </c>
      <c r="G8" s="8">
        <v>5.239</v>
      </c>
      <c r="H8" s="8">
        <v>1.039</v>
      </c>
      <c r="I8" s="8">
        <v>0.0</v>
      </c>
      <c r="J8" s="8">
        <v>5.239</v>
      </c>
      <c r="K8" s="8">
        <v>1.039</v>
      </c>
      <c r="L8" s="8">
        <v>0.0</v>
      </c>
      <c r="M8" s="8">
        <v>5.239</v>
      </c>
      <c r="N8" s="8">
        <v>1.039</v>
      </c>
      <c r="O8" s="8">
        <v>0.0</v>
      </c>
      <c r="P8" s="8">
        <v>5.239</v>
      </c>
      <c r="Q8" s="8">
        <v>1.039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15.351</v>
      </c>
      <c r="E9" s="8">
        <v>19.552</v>
      </c>
      <c r="F9" s="8">
        <v>0.0</v>
      </c>
      <c r="G9" s="8">
        <v>3.718</v>
      </c>
      <c r="H9" s="8">
        <v>2.238</v>
      </c>
      <c r="I9" s="8">
        <v>0.0</v>
      </c>
      <c r="J9" s="8">
        <v>6.996</v>
      </c>
      <c r="K9" s="8">
        <v>6.036</v>
      </c>
      <c r="L9" s="8">
        <v>0.0</v>
      </c>
      <c r="M9" s="8">
        <v>6.996</v>
      </c>
      <c r="N9" s="8">
        <v>6.036</v>
      </c>
      <c r="O9" s="8">
        <v>0.0</v>
      </c>
      <c r="P9" s="8">
        <v>6.996</v>
      </c>
      <c r="Q9" s="8">
        <v>6.036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1.997</v>
      </c>
      <c r="E10" s="8">
        <v>15.718</v>
      </c>
      <c r="F10" s="8">
        <v>0.0</v>
      </c>
      <c r="G10" s="8">
        <v>0.079</v>
      </c>
      <c r="H10" s="8">
        <v>6.799</v>
      </c>
      <c r="I10" s="8">
        <v>0.0</v>
      </c>
      <c r="J10" s="8">
        <v>0.079</v>
      </c>
      <c r="K10" s="8">
        <v>6.799</v>
      </c>
      <c r="L10" s="8">
        <v>0.0</v>
      </c>
      <c r="M10" s="8">
        <v>0.079</v>
      </c>
      <c r="N10" s="8">
        <v>6.799</v>
      </c>
      <c r="O10" s="8">
        <v>0.0</v>
      </c>
      <c r="P10" s="8">
        <v>0.079</v>
      </c>
      <c r="Q10" s="8">
        <v>6.799</v>
      </c>
      <c r="R10" s="8">
        <v>0.0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5.039</v>
      </c>
      <c r="E2" s="8">
        <v>0.079</v>
      </c>
      <c r="F2" s="8">
        <v>0.0</v>
      </c>
      <c r="G2" s="8">
        <v>5.039</v>
      </c>
      <c r="H2" s="8">
        <v>0.079</v>
      </c>
      <c r="I2" s="8">
        <v>0.0</v>
      </c>
      <c r="J2" s="8">
        <v>5.039</v>
      </c>
      <c r="K2" s="8">
        <v>0.079</v>
      </c>
      <c r="L2" s="8">
        <v>0.0</v>
      </c>
      <c r="M2" s="8">
        <v>5.039</v>
      </c>
      <c r="N2" s="8">
        <v>0.079</v>
      </c>
      <c r="O2" s="8">
        <v>0.0</v>
      </c>
      <c r="P2" s="8">
        <v>5.039</v>
      </c>
      <c r="Q2" s="8">
        <v>0.079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17.156</v>
      </c>
      <c r="E3" s="8">
        <v>4.956</v>
      </c>
      <c r="F3" s="8">
        <v>0.0</v>
      </c>
      <c r="G3" s="8">
        <v>4.319</v>
      </c>
      <c r="H3" s="8">
        <v>1.639</v>
      </c>
      <c r="I3" s="8">
        <v>0.0</v>
      </c>
      <c r="J3" s="8">
        <v>4.319</v>
      </c>
      <c r="K3" s="8">
        <v>1.639</v>
      </c>
      <c r="L3" s="8">
        <v>0.0</v>
      </c>
      <c r="M3" s="8">
        <v>4.319</v>
      </c>
      <c r="N3" s="8">
        <v>1.639</v>
      </c>
      <c r="O3" s="8">
        <v>0.0</v>
      </c>
      <c r="P3" s="8">
        <v>4.319</v>
      </c>
      <c r="Q3" s="8">
        <v>1.639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1.158</v>
      </c>
      <c r="E4" s="8">
        <v>24.437</v>
      </c>
      <c r="F4" s="8">
        <v>0.0</v>
      </c>
      <c r="G4" s="8">
        <v>0.0</v>
      </c>
      <c r="H4" s="8">
        <v>6.439</v>
      </c>
      <c r="I4" s="8">
        <v>0.0</v>
      </c>
      <c r="J4" s="8">
        <v>0.0</v>
      </c>
      <c r="K4" s="8">
        <v>6.439</v>
      </c>
      <c r="L4" s="8">
        <v>0.0</v>
      </c>
      <c r="M4" s="8">
        <v>0.0</v>
      </c>
      <c r="N4" s="8">
        <v>6.439</v>
      </c>
      <c r="O4" s="8">
        <v>0.0</v>
      </c>
      <c r="P4" s="8">
        <v>0.0</v>
      </c>
      <c r="Q4" s="8">
        <v>6.439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4.798</v>
      </c>
      <c r="E5" s="8">
        <v>1.119</v>
      </c>
      <c r="F5" s="8">
        <v>0.0</v>
      </c>
      <c r="G5" s="8">
        <v>4.798</v>
      </c>
      <c r="H5" s="8">
        <v>1.119</v>
      </c>
      <c r="I5" s="8">
        <v>0.0</v>
      </c>
      <c r="J5" s="8">
        <v>4.798</v>
      </c>
      <c r="K5" s="8">
        <v>1.119</v>
      </c>
      <c r="L5" s="8">
        <v>0.0</v>
      </c>
      <c r="M5" s="8">
        <v>4.798</v>
      </c>
      <c r="N5" s="8">
        <v>1.119</v>
      </c>
      <c r="O5" s="8">
        <v>0.0</v>
      </c>
      <c r="P5" s="8">
        <v>4.798</v>
      </c>
      <c r="Q5" s="8">
        <v>1.119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22.067</v>
      </c>
      <c r="E6" s="8">
        <v>29.067</v>
      </c>
      <c r="F6" s="8">
        <v>0.0</v>
      </c>
      <c r="G6" s="8">
        <v>10.916</v>
      </c>
      <c r="H6" s="8">
        <v>4.116</v>
      </c>
      <c r="I6" s="8">
        <v>0.0</v>
      </c>
      <c r="J6" s="8">
        <v>13.235</v>
      </c>
      <c r="K6" s="8">
        <v>6.595</v>
      </c>
      <c r="L6" s="8">
        <v>0.0</v>
      </c>
      <c r="M6" s="8">
        <v>19.391</v>
      </c>
      <c r="N6" s="8">
        <v>11.751</v>
      </c>
      <c r="O6" s="8">
        <v>0.0</v>
      </c>
      <c r="P6" s="8">
        <v>19.391</v>
      </c>
      <c r="Q6" s="8">
        <v>11.751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0.678</v>
      </c>
      <c r="E7" s="8">
        <v>10.637</v>
      </c>
      <c r="F7" s="8">
        <v>0.0</v>
      </c>
      <c r="G7" s="8">
        <v>0.639</v>
      </c>
      <c r="H7" s="8">
        <v>3.798</v>
      </c>
      <c r="I7" s="8">
        <v>0.0</v>
      </c>
      <c r="J7" s="8">
        <v>0.639</v>
      </c>
      <c r="K7" s="8">
        <v>3.798</v>
      </c>
      <c r="L7" s="8">
        <v>0.0</v>
      </c>
      <c r="M7" s="8">
        <v>0.639</v>
      </c>
      <c r="N7" s="8">
        <v>3.798</v>
      </c>
      <c r="O7" s="8">
        <v>0.0</v>
      </c>
      <c r="P7" s="8">
        <v>0.678</v>
      </c>
      <c r="Q7" s="8">
        <v>10.637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5.559</v>
      </c>
      <c r="E8" s="8">
        <v>0.0</v>
      </c>
      <c r="F8" s="8">
        <v>0.0</v>
      </c>
      <c r="G8" s="8">
        <v>5.559</v>
      </c>
      <c r="H8" s="8">
        <v>0.0</v>
      </c>
      <c r="I8" s="8">
        <v>0.0</v>
      </c>
      <c r="J8" s="8">
        <v>5.559</v>
      </c>
      <c r="K8" s="8">
        <v>0.0</v>
      </c>
      <c r="L8" s="8">
        <v>0.0</v>
      </c>
      <c r="M8" s="8">
        <v>5.559</v>
      </c>
      <c r="N8" s="8">
        <v>0.0</v>
      </c>
      <c r="O8" s="8">
        <v>0.0</v>
      </c>
      <c r="P8" s="8">
        <v>5.559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12.914</v>
      </c>
      <c r="E9" s="8">
        <v>27.754</v>
      </c>
      <c r="F9" s="8">
        <v>0.0</v>
      </c>
      <c r="G9" s="8">
        <v>6.358</v>
      </c>
      <c r="H9" s="8">
        <v>4.318</v>
      </c>
      <c r="I9" s="8">
        <v>0.0</v>
      </c>
      <c r="J9" s="8">
        <v>6.358</v>
      </c>
      <c r="K9" s="8">
        <v>4.318</v>
      </c>
      <c r="L9" s="8">
        <v>0.0</v>
      </c>
      <c r="M9" s="8">
        <v>6.358</v>
      </c>
      <c r="N9" s="8">
        <v>4.318</v>
      </c>
      <c r="O9" s="8">
        <v>0.0</v>
      </c>
      <c r="P9" s="8">
        <v>6.358</v>
      </c>
      <c r="Q9" s="8">
        <v>4.318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1.998</v>
      </c>
      <c r="E10" s="8">
        <v>6.478</v>
      </c>
      <c r="F10" s="8">
        <v>0.0</v>
      </c>
      <c r="G10" s="8">
        <v>1.079</v>
      </c>
      <c r="H10" s="8">
        <v>6.478</v>
      </c>
      <c r="I10" s="8">
        <v>0.0</v>
      </c>
      <c r="J10" s="8">
        <v>1.079</v>
      </c>
      <c r="K10" s="8">
        <v>6.478</v>
      </c>
      <c r="L10" s="8">
        <v>0.0</v>
      </c>
      <c r="M10" s="8">
        <v>1.079</v>
      </c>
      <c r="N10" s="8">
        <v>6.478</v>
      </c>
      <c r="O10" s="8">
        <v>0.0</v>
      </c>
      <c r="P10" s="8">
        <v>1.079</v>
      </c>
      <c r="Q10" s="8">
        <v>6.478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8.678</v>
      </c>
      <c r="E11" s="8">
        <v>2.239</v>
      </c>
      <c r="F11" s="8">
        <v>0.0</v>
      </c>
      <c r="G11" s="8">
        <v>2.279</v>
      </c>
      <c r="H11" s="8">
        <v>2.239</v>
      </c>
      <c r="I11" s="8">
        <v>0.0</v>
      </c>
      <c r="J11" s="8">
        <v>2.279</v>
      </c>
      <c r="K11" s="8">
        <v>2.239</v>
      </c>
      <c r="L11" s="8">
        <v>0.0</v>
      </c>
      <c r="M11" s="8">
        <v>2.279</v>
      </c>
      <c r="N11" s="8">
        <v>2.239</v>
      </c>
      <c r="O11" s="8">
        <v>0.0</v>
      </c>
      <c r="P11" s="8">
        <v>2.279</v>
      </c>
      <c r="Q11" s="8">
        <v>2.239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5.435</v>
      </c>
      <c r="E12" s="8">
        <v>30.275</v>
      </c>
      <c r="F12" s="8">
        <v>0.0</v>
      </c>
      <c r="G12" s="8">
        <v>0.559</v>
      </c>
      <c r="H12" s="8">
        <v>21.079</v>
      </c>
      <c r="I12" s="8">
        <v>0.0</v>
      </c>
      <c r="J12" s="8">
        <v>0.559</v>
      </c>
      <c r="K12" s="8">
        <v>21.079</v>
      </c>
      <c r="L12" s="8">
        <v>0.0</v>
      </c>
      <c r="M12" s="8">
        <v>0.559</v>
      </c>
      <c r="N12" s="8">
        <v>21.079</v>
      </c>
      <c r="O12" s="8">
        <v>0.0</v>
      </c>
      <c r="P12" s="8">
        <v>0.559</v>
      </c>
      <c r="Q12" s="8">
        <v>21.079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0.479</v>
      </c>
      <c r="E13" s="8">
        <v>10.639</v>
      </c>
      <c r="F13" s="8">
        <v>0.0</v>
      </c>
      <c r="G13" s="8">
        <v>0.0</v>
      </c>
      <c r="H13" s="8">
        <v>10.639</v>
      </c>
      <c r="I13" s="8">
        <v>0.0</v>
      </c>
      <c r="J13" s="8">
        <v>0.0</v>
      </c>
      <c r="K13" s="8">
        <v>10.639</v>
      </c>
      <c r="L13" s="8">
        <v>0.0</v>
      </c>
      <c r="M13" s="8">
        <v>0.0</v>
      </c>
      <c r="N13" s="8">
        <v>10.639</v>
      </c>
      <c r="O13" s="8">
        <v>0.0</v>
      </c>
      <c r="P13" s="8">
        <v>0.0</v>
      </c>
      <c r="Q13" s="8">
        <v>10.639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1.636</v>
      </c>
      <c r="E14" s="8">
        <v>3.958</v>
      </c>
      <c r="F14" s="8">
        <v>0.0</v>
      </c>
      <c r="G14" s="8">
        <v>0.239</v>
      </c>
      <c r="H14" s="8">
        <v>2.079</v>
      </c>
      <c r="I14" s="8">
        <v>0.0</v>
      </c>
      <c r="J14" s="8">
        <v>0.239</v>
      </c>
      <c r="K14" s="8">
        <v>2.079</v>
      </c>
      <c r="L14" s="8">
        <v>0.0</v>
      </c>
      <c r="M14" s="8">
        <v>0.239</v>
      </c>
      <c r="N14" s="8">
        <v>2.079</v>
      </c>
      <c r="O14" s="8">
        <v>0.0</v>
      </c>
      <c r="P14" s="8">
        <v>0.239</v>
      </c>
      <c r="Q14" s="8">
        <v>2.079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14.189</v>
      </c>
      <c r="E15" s="8">
        <v>40.148</v>
      </c>
      <c r="F15" s="8">
        <v>0.0</v>
      </c>
      <c r="G15" s="8">
        <v>0.959</v>
      </c>
      <c r="H15" s="8">
        <v>10.038</v>
      </c>
      <c r="I15" s="8">
        <v>0.0</v>
      </c>
      <c r="J15" s="8">
        <v>0.959</v>
      </c>
      <c r="K15" s="8">
        <v>10.038</v>
      </c>
      <c r="L15" s="8">
        <v>0.0</v>
      </c>
      <c r="M15" s="8">
        <v>0.959</v>
      </c>
      <c r="N15" s="8">
        <v>10.038</v>
      </c>
      <c r="O15" s="8">
        <v>0.0</v>
      </c>
      <c r="P15" s="8">
        <v>0.959</v>
      </c>
      <c r="Q15" s="8">
        <v>10.038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0.839</v>
      </c>
      <c r="E16" s="8">
        <v>6.919</v>
      </c>
      <c r="F16" s="8">
        <v>0.0</v>
      </c>
      <c r="G16" s="8">
        <v>0.839</v>
      </c>
      <c r="H16" s="8">
        <v>6.919</v>
      </c>
      <c r="I16" s="8">
        <v>0.0</v>
      </c>
      <c r="J16" s="8">
        <v>0.839</v>
      </c>
      <c r="K16" s="8">
        <v>6.919</v>
      </c>
      <c r="L16" s="8">
        <v>0.0</v>
      </c>
      <c r="M16" s="8">
        <v>0.839</v>
      </c>
      <c r="N16" s="8">
        <v>6.919</v>
      </c>
      <c r="O16" s="8">
        <v>0.0</v>
      </c>
      <c r="P16" s="8">
        <v>0.839</v>
      </c>
      <c r="Q16" s="8">
        <v>6.919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6.999</v>
      </c>
      <c r="E17" s="8">
        <v>1.359</v>
      </c>
      <c r="F17" s="8">
        <v>0.0</v>
      </c>
      <c r="G17" s="8">
        <v>6.999</v>
      </c>
      <c r="H17" s="8">
        <v>1.359</v>
      </c>
      <c r="I17" s="8">
        <v>0.0</v>
      </c>
      <c r="J17" s="8">
        <v>6.999</v>
      </c>
      <c r="K17" s="8">
        <v>1.359</v>
      </c>
      <c r="L17" s="8">
        <v>0.0</v>
      </c>
      <c r="M17" s="8">
        <v>6.999</v>
      </c>
      <c r="N17" s="8">
        <v>1.359</v>
      </c>
      <c r="O17" s="8">
        <v>0.0</v>
      </c>
      <c r="P17" s="8">
        <v>6.999</v>
      </c>
      <c r="Q17" s="8">
        <v>1.359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10.678</v>
      </c>
      <c r="E18" s="8">
        <v>10.973</v>
      </c>
      <c r="F18" s="8">
        <v>0.0</v>
      </c>
      <c r="G18" s="8">
        <v>10.919</v>
      </c>
      <c r="H18" s="8">
        <v>9.839</v>
      </c>
      <c r="I18" s="8">
        <v>0.0</v>
      </c>
      <c r="J18" s="8">
        <v>10.919</v>
      </c>
      <c r="K18" s="8">
        <v>9.839</v>
      </c>
      <c r="L18" s="8">
        <v>0.0</v>
      </c>
      <c r="M18" s="8">
        <v>10.919</v>
      </c>
      <c r="N18" s="8">
        <v>9.839</v>
      </c>
      <c r="O18" s="8">
        <v>0.0</v>
      </c>
      <c r="P18" s="8">
        <v>10.919</v>
      </c>
      <c r="Q18" s="8">
        <v>9.839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4.104</v>
      </c>
      <c r="E19" s="8">
        <v>7.839</v>
      </c>
      <c r="F19" s="8">
        <v>0.0</v>
      </c>
      <c r="G19" s="8">
        <v>3.344</v>
      </c>
      <c r="H19" s="8">
        <v>7.839</v>
      </c>
      <c r="I19" s="8">
        <v>0.0</v>
      </c>
      <c r="J19" s="8">
        <v>3.344</v>
      </c>
      <c r="K19" s="8">
        <v>7.839</v>
      </c>
      <c r="L19" s="8">
        <v>0.0</v>
      </c>
      <c r="M19" s="8">
        <v>3.344</v>
      </c>
      <c r="N19" s="8">
        <v>7.839</v>
      </c>
      <c r="O19" s="8">
        <v>0.0</v>
      </c>
      <c r="P19" s="8">
        <v>3.344</v>
      </c>
      <c r="Q19" s="8">
        <v>7.839</v>
      </c>
      <c r="R19" s="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3.438</v>
      </c>
      <c r="E2" s="4">
        <v>1.029</v>
      </c>
      <c r="F2" s="4">
        <v>0.0</v>
      </c>
      <c r="G2" s="4">
        <v>3.438</v>
      </c>
      <c r="H2" s="4">
        <v>1.029</v>
      </c>
      <c r="I2" s="4">
        <v>0.0</v>
      </c>
      <c r="J2" s="4">
        <v>3.438</v>
      </c>
      <c r="K2" s="4">
        <v>1.029</v>
      </c>
      <c r="L2" s="4">
        <v>0.0</v>
      </c>
      <c r="M2" s="4">
        <v>3.438</v>
      </c>
      <c r="N2" s="4">
        <v>1.029</v>
      </c>
      <c r="O2" s="4">
        <v>0.0</v>
      </c>
      <c r="P2" s="4">
        <v>3.438</v>
      </c>
      <c r="Q2" s="4">
        <v>1.029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21.598</v>
      </c>
      <c r="E3" s="4">
        <v>2.518</v>
      </c>
      <c r="F3" s="4">
        <v>0.0</v>
      </c>
      <c r="G3" s="4">
        <v>20.599</v>
      </c>
      <c r="H3" s="4">
        <v>2.518</v>
      </c>
      <c r="I3" s="4">
        <v>0.0</v>
      </c>
      <c r="J3" s="4">
        <v>20.599</v>
      </c>
      <c r="K3" s="4">
        <v>2.518</v>
      </c>
      <c r="L3" s="4">
        <v>0.0</v>
      </c>
      <c r="M3" s="4">
        <v>20.599</v>
      </c>
      <c r="N3" s="4">
        <v>2.518</v>
      </c>
      <c r="O3" s="4">
        <v>0.0</v>
      </c>
      <c r="P3" s="4">
        <v>20.599</v>
      </c>
      <c r="Q3" s="4">
        <v>2.518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29.035</v>
      </c>
      <c r="E4" s="4">
        <v>18.194</v>
      </c>
      <c r="F4" s="4">
        <v>0.0</v>
      </c>
      <c r="G4" s="4">
        <v>0.0</v>
      </c>
      <c r="H4" s="4">
        <v>11.719</v>
      </c>
      <c r="I4" s="4">
        <v>0.0</v>
      </c>
      <c r="J4" s="4">
        <v>0.0</v>
      </c>
      <c r="K4" s="4">
        <v>11.719</v>
      </c>
      <c r="L4" s="4">
        <v>0.0</v>
      </c>
      <c r="M4" s="4">
        <v>0.0</v>
      </c>
      <c r="N4" s="4">
        <v>11.719</v>
      </c>
      <c r="O4" s="4">
        <v>0.0</v>
      </c>
      <c r="P4" s="4">
        <v>0.0</v>
      </c>
      <c r="Q4" s="4">
        <v>11.719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3.839</v>
      </c>
      <c r="E5" s="4">
        <v>0.799</v>
      </c>
      <c r="F5" s="4">
        <v>0.0</v>
      </c>
      <c r="G5" s="4">
        <v>3.839</v>
      </c>
      <c r="H5" s="4">
        <v>0.799</v>
      </c>
      <c r="I5" s="4">
        <v>0.0</v>
      </c>
      <c r="J5" s="4">
        <v>3.839</v>
      </c>
      <c r="K5" s="4">
        <v>0.799</v>
      </c>
      <c r="L5" s="4">
        <v>0.0</v>
      </c>
      <c r="M5" s="4">
        <v>3.839</v>
      </c>
      <c r="N5" s="4">
        <v>0.799</v>
      </c>
      <c r="O5" s="4">
        <v>0.0</v>
      </c>
      <c r="P5" s="4">
        <v>3.839</v>
      </c>
      <c r="Q5" s="4">
        <v>0.799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48.112</v>
      </c>
      <c r="E6" s="4">
        <v>6.194</v>
      </c>
      <c r="F6" s="4">
        <v>0.0</v>
      </c>
      <c r="G6" s="4">
        <v>48.112</v>
      </c>
      <c r="H6" s="4">
        <v>6.194</v>
      </c>
      <c r="I6" s="4">
        <v>0.0</v>
      </c>
      <c r="J6" s="4">
        <v>48.112</v>
      </c>
      <c r="K6" s="4">
        <v>6.194</v>
      </c>
      <c r="L6" s="4">
        <v>0.0</v>
      </c>
      <c r="M6" s="4">
        <v>48.112</v>
      </c>
      <c r="N6" s="4">
        <v>6.194</v>
      </c>
      <c r="O6" s="4">
        <v>0.0</v>
      </c>
      <c r="P6" s="4">
        <v>48.112</v>
      </c>
      <c r="Q6" s="4">
        <v>6.194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25.876</v>
      </c>
      <c r="E7" s="4">
        <v>7.036</v>
      </c>
      <c r="F7" s="4">
        <v>0.0</v>
      </c>
      <c r="G7" s="4">
        <v>13.919</v>
      </c>
      <c r="H7" s="4">
        <v>2.279</v>
      </c>
      <c r="I7" s="4">
        <v>0.0</v>
      </c>
      <c r="J7" s="4">
        <v>13.919</v>
      </c>
      <c r="K7" s="4">
        <v>2.279</v>
      </c>
      <c r="L7" s="4">
        <v>0.0</v>
      </c>
      <c r="M7" s="4">
        <v>23.997</v>
      </c>
      <c r="N7" s="4">
        <v>5.437</v>
      </c>
      <c r="O7" s="4">
        <v>0.0</v>
      </c>
      <c r="P7" s="4">
        <v>23.997</v>
      </c>
      <c r="Q7" s="4">
        <v>5.437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3.799</v>
      </c>
      <c r="E8" s="4">
        <v>0.799</v>
      </c>
      <c r="F8" s="4">
        <v>0.0</v>
      </c>
      <c r="G8" s="4">
        <v>3.799</v>
      </c>
      <c r="H8" s="4">
        <v>0.799</v>
      </c>
      <c r="I8" s="4">
        <v>0.0</v>
      </c>
      <c r="J8" s="4">
        <v>3.799</v>
      </c>
      <c r="K8" s="4">
        <v>0.799</v>
      </c>
      <c r="L8" s="4">
        <v>0.0</v>
      </c>
      <c r="M8" s="4">
        <v>3.799</v>
      </c>
      <c r="N8" s="4">
        <v>0.799</v>
      </c>
      <c r="O8" s="4">
        <v>0.0</v>
      </c>
      <c r="P8" s="4">
        <v>3.799</v>
      </c>
      <c r="Q8" s="4">
        <v>0.799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35.478</v>
      </c>
      <c r="E9" s="4">
        <v>2.396</v>
      </c>
      <c r="F9" s="4">
        <v>0.0</v>
      </c>
      <c r="G9" s="4">
        <v>35.478</v>
      </c>
      <c r="H9" s="4">
        <v>2.396</v>
      </c>
      <c r="I9" s="4">
        <v>0.0</v>
      </c>
      <c r="J9" s="4">
        <v>35.478</v>
      </c>
      <c r="K9" s="4">
        <v>2.396</v>
      </c>
      <c r="L9" s="4">
        <v>0.0</v>
      </c>
      <c r="M9" s="4">
        <v>35.478</v>
      </c>
      <c r="N9" s="4">
        <v>2.396</v>
      </c>
      <c r="O9" s="4">
        <v>0.0</v>
      </c>
      <c r="P9" s="4">
        <v>35.478</v>
      </c>
      <c r="Q9" s="4">
        <v>2.396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8.995</v>
      </c>
      <c r="E10" s="4">
        <v>11.996</v>
      </c>
      <c r="F10" s="4">
        <v>0.0</v>
      </c>
      <c r="G10" s="4">
        <v>7.637</v>
      </c>
      <c r="H10" s="4">
        <v>7.358</v>
      </c>
      <c r="I10" s="4">
        <v>0.0</v>
      </c>
      <c r="J10" s="4">
        <v>7.637</v>
      </c>
      <c r="K10" s="4">
        <v>7.358</v>
      </c>
      <c r="L10" s="4">
        <v>0.0</v>
      </c>
      <c r="M10" s="4">
        <v>7.637</v>
      </c>
      <c r="N10" s="4">
        <v>7.358</v>
      </c>
      <c r="O10" s="4">
        <v>0.0</v>
      </c>
      <c r="P10" s="4">
        <v>7.637</v>
      </c>
      <c r="Q10" s="4">
        <v>7.358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10.998</v>
      </c>
      <c r="E11" s="4">
        <v>1.718</v>
      </c>
      <c r="F11" s="4">
        <v>0.0</v>
      </c>
      <c r="G11" s="4">
        <v>10.998</v>
      </c>
      <c r="H11" s="4">
        <v>1.718</v>
      </c>
      <c r="I11" s="4">
        <v>0.0</v>
      </c>
      <c r="J11" s="4">
        <v>10.998</v>
      </c>
      <c r="K11" s="4">
        <v>1.718</v>
      </c>
      <c r="L11" s="4">
        <v>0.0</v>
      </c>
      <c r="M11" s="4">
        <v>10.998</v>
      </c>
      <c r="N11" s="4">
        <v>1.718</v>
      </c>
      <c r="O11" s="4">
        <v>0.0</v>
      </c>
      <c r="P11" s="4">
        <v>10.998</v>
      </c>
      <c r="Q11" s="4">
        <v>1.718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28.434</v>
      </c>
      <c r="E12" s="4">
        <v>11.155</v>
      </c>
      <c r="F12" s="4">
        <v>0.0</v>
      </c>
      <c r="G12" s="4">
        <v>6.158</v>
      </c>
      <c r="H12" s="4">
        <v>3.558</v>
      </c>
      <c r="I12" s="4">
        <v>0.0</v>
      </c>
      <c r="J12" s="4">
        <v>6.158</v>
      </c>
      <c r="K12" s="4">
        <v>3.558</v>
      </c>
      <c r="L12" s="4">
        <v>0.0</v>
      </c>
      <c r="M12" s="4">
        <v>12.835</v>
      </c>
      <c r="N12" s="4">
        <v>11.155</v>
      </c>
      <c r="O12" s="4">
        <v>0.0</v>
      </c>
      <c r="P12" s="4">
        <v>12.835</v>
      </c>
      <c r="Q12" s="4">
        <v>11.155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3.278</v>
      </c>
      <c r="E13" s="4">
        <v>9.118</v>
      </c>
      <c r="F13" s="4">
        <v>0.0</v>
      </c>
      <c r="G13" s="4">
        <v>2.239</v>
      </c>
      <c r="H13" s="4">
        <v>4.319</v>
      </c>
      <c r="I13" s="4">
        <v>0.0</v>
      </c>
      <c r="J13" s="4">
        <v>2.239</v>
      </c>
      <c r="K13" s="4">
        <v>4.319</v>
      </c>
      <c r="L13" s="4">
        <v>0.0</v>
      </c>
      <c r="M13" s="4">
        <v>2.239</v>
      </c>
      <c r="N13" s="4">
        <v>4.319</v>
      </c>
      <c r="O13" s="4">
        <v>0.0</v>
      </c>
      <c r="P13" s="4">
        <v>2.239</v>
      </c>
      <c r="Q13" s="4">
        <v>4.319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3.559</v>
      </c>
      <c r="E14" s="4">
        <v>1.159</v>
      </c>
      <c r="F14" s="4">
        <v>0.0</v>
      </c>
      <c r="G14" s="4">
        <v>3.559</v>
      </c>
      <c r="H14" s="4">
        <v>1.159</v>
      </c>
      <c r="I14" s="4">
        <v>0.0</v>
      </c>
      <c r="J14" s="4">
        <v>3.559</v>
      </c>
      <c r="K14" s="4">
        <v>1.159</v>
      </c>
      <c r="L14" s="4">
        <v>0.0</v>
      </c>
      <c r="M14" s="4">
        <v>3.559</v>
      </c>
      <c r="N14" s="4">
        <v>1.159</v>
      </c>
      <c r="O14" s="4">
        <v>0.0</v>
      </c>
      <c r="P14" s="4">
        <v>3.559</v>
      </c>
      <c r="Q14" s="4">
        <v>1.159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24.472</v>
      </c>
      <c r="E15" s="4">
        <v>26.553</v>
      </c>
      <c r="F15" s="4">
        <v>0.0</v>
      </c>
      <c r="G15" s="4">
        <v>7.039</v>
      </c>
      <c r="H15" s="4">
        <v>2.359</v>
      </c>
      <c r="I15" s="4">
        <v>0.0</v>
      </c>
      <c r="J15" s="4">
        <v>7.039</v>
      </c>
      <c r="K15" s="4">
        <v>2.359</v>
      </c>
      <c r="L15" s="4">
        <v>0.0</v>
      </c>
      <c r="M15" s="4">
        <v>8.638</v>
      </c>
      <c r="N15" s="4">
        <v>7.718</v>
      </c>
      <c r="O15" s="4">
        <v>0.0</v>
      </c>
      <c r="P15" s="4">
        <v>8.638</v>
      </c>
      <c r="Q15" s="4">
        <v>7.718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7.932</v>
      </c>
      <c r="E16" s="4">
        <v>12.558</v>
      </c>
      <c r="F16" s="4">
        <v>0.0</v>
      </c>
      <c r="G16" s="4">
        <v>2.479</v>
      </c>
      <c r="H16" s="4">
        <v>12.039</v>
      </c>
      <c r="I16" s="4">
        <v>0.0</v>
      </c>
      <c r="J16" s="4">
        <v>2.479</v>
      </c>
      <c r="K16" s="4">
        <v>12.039</v>
      </c>
      <c r="L16" s="4">
        <v>0.0</v>
      </c>
      <c r="M16" s="4">
        <v>2.479</v>
      </c>
      <c r="N16" s="4">
        <v>12.039</v>
      </c>
      <c r="O16" s="4">
        <v>0.0</v>
      </c>
      <c r="P16" s="4">
        <v>2.479</v>
      </c>
      <c r="Q16" s="4">
        <v>12.039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4.624</v>
      </c>
      <c r="E17" s="4">
        <v>0.958</v>
      </c>
      <c r="F17" s="4">
        <v>0.0</v>
      </c>
      <c r="G17" s="4">
        <v>4.624</v>
      </c>
      <c r="H17" s="4">
        <v>0.958</v>
      </c>
      <c r="I17" s="4">
        <v>0.0</v>
      </c>
      <c r="J17" s="4">
        <v>4.624</v>
      </c>
      <c r="K17" s="4">
        <v>0.958</v>
      </c>
      <c r="L17" s="4">
        <v>0.0</v>
      </c>
      <c r="M17" s="4">
        <v>4.624</v>
      </c>
      <c r="N17" s="4">
        <v>0.958</v>
      </c>
      <c r="O17" s="4">
        <v>0.0</v>
      </c>
      <c r="P17" s="4">
        <v>4.624</v>
      </c>
      <c r="Q17" s="4">
        <v>0.958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13.995</v>
      </c>
      <c r="E18" s="4">
        <v>10.355</v>
      </c>
      <c r="F18" s="4">
        <v>0.0</v>
      </c>
      <c r="G18" s="4">
        <v>9.797</v>
      </c>
      <c r="H18" s="4">
        <v>5.797</v>
      </c>
      <c r="I18" s="4">
        <v>0.0</v>
      </c>
      <c r="J18" s="4">
        <v>9.797</v>
      </c>
      <c r="K18" s="4">
        <v>5.797</v>
      </c>
      <c r="L18" s="4">
        <v>0.0</v>
      </c>
      <c r="M18" s="4">
        <v>9.797</v>
      </c>
      <c r="N18" s="4">
        <v>5.797</v>
      </c>
      <c r="O18" s="4">
        <v>0.0</v>
      </c>
      <c r="P18" s="4">
        <v>9.797</v>
      </c>
      <c r="Q18" s="4">
        <v>5.797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12.114</v>
      </c>
      <c r="E19" s="4">
        <v>9.716</v>
      </c>
      <c r="F19" s="4">
        <v>0.0</v>
      </c>
      <c r="G19" s="4">
        <v>3.238</v>
      </c>
      <c r="H19" s="4">
        <v>2.199</v>
      </c>
      <c r="I19" s="4">
        <v>0.0</v>
      </c>
      <c r="J19" s="4">
        <v>3.238</v>
      </c>
      <c r="K19" s="4">
        <v>2.199</v>
      </c>
      <c r="L19" s="4">
        <v>0.0</v>
      </c>
      <c r="M19" s="4">
        <v>12.114</v>
      </c>
      <c r="N19" s="4">
        <v>9.716</v>
      </c>
      <c r="O19" s="4">
        <v>0.0</v>
      </c>
      <c r="P19" s="4">
        <v>12.114</v>
      </c>
      <c r="Q19" s="4">
        <v>9.716</v>
      </c>
      <c r="R19" s="4">
        <v>0.0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4.2</v>
      </c>
      <c r="E2" s="8">
        <v>0.799</v>
      </c>
      <c r="F2" s="8">
        <v>0.0</v>
      </c>
      <c r="G2" s="8">
        <v>4.2</v>
      </c>
      <c r="H2" s="8">
        <v>0.799</v>
      </c>
      <c r="I2" s="8">
        <v>0.0</v>
      </c>
      <c r="J2" s="8">
        <v>4.2</v>
      </c>
      <c r="K2" s="8">
        <v>0.799</v>
      </c>
      <c r="L2" s="8">
        <v>0.0</v>
      </c>
      <c r="M2" s="8">
        <v>4.2</v>
      </c>
      <c r="N2" s="8">
        <v>0.799</v>
      </c>
      <c r="O2" s="8">
        <v>0.0</v>
      </c>
      <c r="P2" s="8">
        <v>4.2</v>
      </c>
      <c r="Q2" s="8">
        <v>0.799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11.273</v>
      </c>
      <c r="E3" s="8">
        <v>10.312</v>
      </c>
      <c r="F3" s="8">
        <v>0.0</v>
      </c>
      <c r="G3" s="8">
        <v>3.157</v>
      </c>
      <c r="H3" s="8">
        <v>4.436</v>
      </c>
      <c r="I3" s="8">
        <v>0.0</v>
      </c>
      <c r="J3" s="8">
        <v>6.595</v>
      </c>
      <c r="K3" s="8">
        <v>8.754</v>
      </c>
      <c r="L3" s="8">
        <v>0.0</v>
      </c>
      <c r="M3" s="8">
        <v>6.595</v>
      </c>
      <c r="N3" s="8">
        <v>8.754</v>
      </c>
      <c r="O3" s="8">
        <v>0.0</v>
      </c>
      <c r="P3" s="8">
        <v>6.595</v>
      </c>
      <c r="Q3" s="8">
        <v>8.754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1.919</v>
      </c>
      <c r="E4" s="8">
        <v>23.718</v>
      </c>
      <c r="F4" s="8">
        <v>0.0</v>
      </c>
      <c r="G4" s="8">
        <v>0.0</v>
      </c>
      <c r="H4" s="8">
        <v>9.279</v>
      </c>
      <c r="I4" s="8">
        <v>0.0</v>
      </c>
      <c r="J4" s="8">
        <v>0.0</v>
      </c>
      <c r="K4" s="8">
        <v>9.279</v>
      </c>
      <c r="L4" s="8">
        <v>0.0</v>
      </c>
      <c r="M4" s="8">
        <v>0.0</v>
      </c>
      <c r="N4" s="8">
        <v>9.279</v>
      </c>
      <c r="O4" s="8">
        <v>0.0</v>
      </c>
      <c r="P4" s="8">
        <v>0.0</v>
      </c>
      <c r="Q4" s="8">
        <v>9.279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4.159</v>
      </c>
      <c r="E5" s="8">
        <v>1.999</v>
      </c>
      <c r="F5" s="8">
        <v>0.0</v>
      </c>
      <c r="G5" s="8">
        <v>4.159</v>
      </c>
      <c r="H5" s="8">
        <v>1.999</v>
      </c>
      <c r="I5" s="8">
        <v>0.0</v>
      </c>
      <c r="J5" s="8">
        <v>4.159</v>
      </c>
      <c r="K5" s="8">
        <v>1.999</v>
      </c>
      <c r="L5" s="8">
        <v>0.0</v>
      </c>
      <c r="M5" s="8">
        <v>4.159</v>
      </c>
      <c r="N5" s="8">
        <v>1.999</v>
      </c>
      <c r="O5" s="8">
        <v>0.0</v>
      </c>
      <c r="P5" s="8">
        <v>4.159</v>
      </c>
      <c r="Q5" s="8">
        <v>1.999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15.35</v>
      </c>
      <c r="E6" s="8">
        <v>35.03</v>
      </c>
      <c r="F6" s="8">
        <v>0.0</v>
      </c>
      <c r="G6" s="8">
        <v>10.075</v>
      </c>
      <c r="H6" s="8">
        <v>5.515</v>
      </c>
      <c r="I6" s="8">
        <v>0.0</v>
      </c>
      <c r="J6" s="8">
        <v>10.075</v>
      </c>
      <c r="K6" s="8">
        <v>5.515</v>
      </c>
      <c r="L6" s="8">
        <v>0.0</v>
      </c>
      <c r="M6" s="8">
        <v>10.954</v>
      </c>
      <c r="N6" s="8">
        <v>8.274</v>
      </c>
      <c r="O6" s="8">
        <v>0.0</v>
      </c>
      <c r="P6" s="8">
        <v>15.35</v>
      </c>
      <c r="Q6" s="8">
        <v>35.03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0.0</v>
      </c>
      <c r="E7" s="8">
        <v>11.959</v>
      </c>
      <c r="F7" s="8">
        <v>0.0</v>
      </c>
      <c r="G7" s="8">
        <v>0.0</v>
      </c>
      <c r="H7" s="8">
        <v>11.959</v>
      </c>
      <c r="I7" s="8">
        <v>0.0</v>
      </c>
      <c r="J7" s="8">
        <v>0.0</v>
      </c>
      <c r="K7" s="8">
        <v>11.959</v>
      </c>
      <c r="L7" s="8">
        <v>0.0</v>
      </c>
      <c r="M7" s="8">
        <v>0.0</v>
      </c>
      <c r="N7" s="8">
        <v>11.959</v>
      </c>
      <c r="O7" s="8">
        <v>0.0</v>
      </c>
      <c r="P7" s="8">
        <v>0.0</v>
      </c>
      <c r="Q7" s="8">
        <v>11.959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5.919</v>
      </c>
      <c r="E8" s="8">
        <v>0.0</v>
      </c>
      <c r="F8" s="8">
        <v>0.0</v>
      </c>
      <c r="G8" s="8">
        <v>5.919</v>
      </c>
      <c r="H8" s="8">
        <v>0.0</v>
      </c>
      <c r="I8" s="8">
        <v>0.0</v>
      </c>
      <c r="J8" s="8">
        <v>5.919</v>
      </c>
      <c r="K8" s="8">
        <v>0.0</v>
      </c>
      <c r="L8" s="8">
        <v>0.0</v>
      </c>
      <c r="M8" s="8">
        <v>5.919</v>
      </c>
      <c r="N8" s="8">
        <v>0.0</v>
      </c>
      <c r="O8" s="8">
        <v>0.0</v>
      </c>
      <c r="P8" s="8">
        <v>5.919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5.876</v>
      </c>
      <c r="E9" s="8">
        <v>33.757</v>
      </c>
      <c r="F9" s="8">
        <v>0.0</v>
      </c>
      <c r="G9" s="8">
        <v>2.278</v>
      </c>
      <c r="H9" s="8">
        <v>17.718</v>
      </c>
      <c r="I9" s="8">
        <v>0.0</v>
      </c>
      <c r="J9" s="8">
        <v>2.278</v>
      </c>
      <c r="K9" s="8">
        <v>17.718</v>
      </c>
      <c r="L9" s="8">
        <v>0.0</v>
      </c>
      <c r="M9" s="8">
        <v>2.278</v>
      </c>
      <c r="N9" s="8">
        <v>17.718</v>
      </c>
      <c r="O9" s="8">
        <v>0.0</v>
      </c>
      <c r="P9" s="8">
        <v>2.278</v>
      </c>
      <c r="Q9" s="8">
        <v>17.718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0.0</v>
      </c>
      <c r="E10" s="8">
        <v>8.44</v>
      </c>
      <c r="F10" s="8">
        <v>0.0</v>
      </c>
      <c r="G10" s="8">
        <v>0.0</v>
      </c>
      <c r="H10" s="8">
        <v>8.44</v>
      </c>
      <c r="I10" s="8">
        <v>0.0</v>
      </c>
      <c r="J10" s="8">
        <v>0.0</v>
      </c>
      <c r="K10" s="8">
        <v>8.44</v>
      </c>
      <c r="L10" s="8">
        <v>0.0</v>
      </c>
      <c r="M10" s="8">
        <v>0.0</v>
      </c>
      <c r="N10" s="8">
        <v>8.44</v>
      </c>
      <c r="O10" s="8">
        <v>0.0</v>
      </c>
      <c r="P10" s="8">
        <v>0.0</v>
      </c>
      <c r="Q10" s="8">
        <v>8.44</v>
      </c>
      <c r="R10" s="8">
        <v>0.0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5.799</v>
      </c>
      <c r="E2" s="8">
        <v>0.119</v>
      </c>
      <c r="F2" s="8">
        <v>0.0</v>
      </c>
      <c r="G2" s="8">
        <v>5.799</v>
      </c>
      <c r="H2" s="8">
        <v>0.119</v>
      </c>
      <c r="I2" s="8">
        <v>0.0</v>
      </c>
      <c r="J2" s="8">
        <v>5.799</v>
      </c>
      <c r="K2" s="8">
        <v>0.119</v>
      </c>
      <c r="L2" s="8">
        <v>0.0</v>
      </c>
      <c r="M2" s="8">
        <v>5.799</v>
      </c>
      <c r="N2" s="8">
        <v>0.119</v>
      </c>
      <c r="O2" s="8">
        <v>0.0</v>
      </c>
      <c r="P2" s="8">
        <v>5.799</v>
      </c>
      <c r="Q2" s="8">
        <v>0.119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52.519</v>
      </c>
      <c r="E3" s="8">
        <v>0.0</v>
      </c>
      <c r="F3" s="8">
        <v>0.0</v>
      </c>
      <c r="G3" s="8">
        <v>52.519</v>
      </c>
      <c r="H3" s="8">
        <v>0.0</v>
      </c>
      <c r="I3" s="8">
        <v>0.0</v>
      </c>
      <c r="J3" s="8">
        <v>52.519</v>
      </c>
      <c r="K3" s="8">
        <v>0.0</v>
      </c>
      <c r="L3" s="8">
        <v>0.0</v>
      </c>
      <c r="M3" s="8">
        <v>52.519</v>
      </c>
      <c r="N3" s="8">
        <v>0.0</v>
      </c>
      <c r="O3" s="8">
        <v>0.0</v>
      </c>
      <c r="P3" s="8">
        <v>52.519</v>
      </c>
      <c r="Q3" s="8">
        <v>0.0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49.435</v>
      </c>
      <c r="E4" s="8">
        <v>11.595</v>
      </c>
      <c r="F4" s="8">
        <v>0.0</v>
      </c>
      <c r="G4" s="8">
        <v>5.079</v>
      </c>
      <c r="H4" s="8">
        <v>1.519</v>
      </c>
      <c r="I4" s="8">
        <v>0.0</v>
      </c>
      <c r="J4" s="8">
        <v>41.636</v>
      </c>
      <c r="K4" s="8">
        <v>6.116</v>
      </c>
      <c r="L4" s="8">
        <v>0.0</v>
      </c>
      <c r="M4" s="8">
        <v>41.636</v>
      </c>
      <c r="N4" s="8">
        <v>6.116</v>
      </c>
      <c r="O4" s="8">
        <v>0.0</v>
      </c>
      <c r="P4" s="8">
        <v>49.435</v>
      </c>
      <c r="Q4" s="8">
        <v>11.595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5.599</v>
      </c>
      <c r="E5" s="8">
        <v>2.839</v>
      </c>
      <c r="F5" s="8">
        <v>0.0</v>
      </c>
      <c r="G5" s="8">
        <v>5.599</v>
      </c>
      <c r="H5" s="8">
        <v>2.839</v>
      </c>
      <c r="I5" s="8">
        <v>0.0</v>
      </c>
      <c r="J5" s="8">
        <v>5.599</v>
      </c>
      <c r="K5" s="8">
        <v>2.839</v>
      </c>
      <c r="L5" s="8">
        <v>0.0</v>
      </c>
      <c r="M5" s="8">
        <v>5.599</v>
      </c>
      <c r="N5" s="8">
        <v>2.839</v>
      </c>
      <c r="O5" s="8">
        <v>0.0</v>
      </c>
      <c r="P5" s="8">
        <v>5.599</v>
      </c>
      <c r="Q5" s="8">
        <v>2.839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26.735</v>
      </c>
      <c r="E6" s="8">
        <v>7.875</v>
      </c>
      <c r="F6" s="8">
        <v>0.0</v>
      </c>
      <c r="G6" s="8">
        <v>2.619</v>
      </c>
      <c r="H6" s="8">
        <v>1.559</v>
      </c>
      <c r="I6" s="8">
        <v>0.0</v>
      </c>
      <c r="J6" s="8">
        <v>26.735</v>
      </c>
      <c r="K6" s="8">
        <v>7.875</v>
      </c>
      <c r="L6" s="8">
        <v>0.0</v>
      </c>
      <c r="M6" s="8">
        <v>26.735</v>
      </c>
      <c r="N6" s="8">
        <v>7.875</v>
      </c>
      <c r="O6" s="8">
        <v>0.0</v>
      </c>
      <c r="P6" s="8">
        <v>26.735</v>
      </c>
      <c r="Q6" s="8">
        <v>7.875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31.638</v>
      </c>
      <c r="E7" s="8">
        <v>7.038</v>
      </c>
      <c r="F7" s="8">
        <v>0.0</v>
      </c>
      <c r="G7" s="8">
        <v>29.719</v>
      </c>
      <c r="H7" s="8">
        <v>7.038</v>
      </c>
      <c r="I7" s="8">
        <v>0.0</v>
      </c>
      <c r="J7" s="8">
        <v>29.719</v>
      </c>
      <c r="K7" s="8">
        <v>7.038</v>
      </c>
      <c r="L7" s="8">
        <v>0.0</v>
      </c>
      <c r="M7" s="8">
        <v>29.719</v>
      </c>
      <c r="N7" s="8">
        <v>7.038</v>
      </c>
      <c r="O7" s="8">
        <v>0.0</v>
      </c>
      <c r="P7" s="8">
        <v>29.719</v>
      </c>
      <c r="Q7" s="8">
        <v>7.038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4.799</v>
      </c>
      <c r="E8" s="8">
        <v>0.0</v>
      </c>
      <c r="F8" s="8">
        <v>0.0</v>
      </c>
      <c r="G8" s="8">
        <v>4.799</v>
      </c>
      <c r="H8" s="8">
        <v>0.0</v>
      </c>
      <c r="I8" s="8">
        <v>0.0</v>
      </c>
      <c r="J8" s="8">
        <v>4.799</v>
      </c>
      <c r="K8" s="8">
        <v>0.0</v>
      </c>
      <c r="L8" s="8">
        <v>0.0</v>
      </c>
      <c r="M8" s="8">
        <v>4.799</v>
      </c>
      <c r="N8" s="8">
        <v>0.0</v>
      </c>
      <c r="O8" s="8">
        <v>0.0</v>
      </c>
      <c r="P8" s="8">
        <v>4.799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18.276</v>
      </c>
      <c r="E9" s="8">
        <v>19.916</v>
      </c>
      <c r="F9" s="8">
        <v>0.0</v>
      </c>
      <c r="G9" s="8">
        <v>7.199</v>
      </c>
      <c r="H9" s="8">
        <v>10.319</v>
      </c>
      <c r="I9" s="8">
        <v>0.0</v>
      </c>
      <c r="J9" s="8">
        <v>7.199</v>
      </c>
      <c r="K9" s="8">
        <v>10.319</v>
      </c>
      <c r="L9" s="8">
        <v>0.0</v>
      </c>
      <c r="M9" s="8">
        <v>7.199</v>
      </c>
      <c r="N9" s="8">
        <v>10.319</v>
      </c>
      <c r="O9" s="8">
        <v>0.0</v>
      </c>
      <c r="P9" s="8">
        <v>7.199</v>
      </c>
      <c r="Q9" s="8">
        <v>10.319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20.798</v>
      </c>
      <c r="E10" s="8">
        <v>8.797</v>
      </c>
      <c r="F10" s="8">
        <v>0.0</v>
      </c>
      <c r="G10" s="8">
        <v>19.679</v>
      </c>
      <c r="H10" s="8">
        <v>3.638</v>
      </c>
      <c r="I10" s="8">
        <v>0.0</v>
      </c>
      <c r="J10" s="8">
        <v>19.679</v>
      </c>
      <c r="K10" s="8">
        <v>3.638</v>
      </c>
      <c r="L10" s="8">
        <v>0.0</v>
      </c>
      <c r="M10" s="8">
        <v>20.798</v>
      </c>
      <c r="N10" s="8">
        <v>8.797</v>
      </c>
      <c r="O10" s="8">
        <v>0.0</v>
      </c>
      <c r="P10" s="8">
        <v>20.798</v>
      </c>
      <c r="Q10" s="8">
        <v>8.797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9.638</v>
      </c>
      <c r="E11" s="8">
        <v>1.998</v>
      </c>
      <c r="F11" s="8">
        <v>0.0</v>
      </c>
      <c r="G11" s="8">
        <v>9.638</v>
      </c>
      <c r="H11" s="8">
        <v>1.998</v>
      </c>
      <c r="I11" s="8">
        <v>0.0</v>
      </c>
      <c r="J11" s="8">
        <v>9.638</v>
      </c>
      <c r="K11" s="8">
        <v>1.998</v>
      </c>
      <c r="L11" s="8">
        <v>0.0</v>
      </c>
      <c r="M11" s="8">
        <v>9.638</v>
      </c>
      <c r="N11" s="8">
        <v>1.998</v>
      </c>
      <c r="O11" s="8">
        <v>0.0</v>
      </c>
      <c r="P11" s="8">
        <v>9.638</v>
      </c>
      <c r="Q11" s="8">
        <v>1.998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26.791</v>
      </c>
      <c r="E12" s="8">
        <v>24.351</v>
      </c>
      <c r="F12" s="8">
        <v>0.0</v>
      </c>
      <c r="G12" s="8">
        <v>0.439</v>
      </c>
      <c r="H12" s="8">
        <v>1.519</v>
      </c>
      <c r="I12" s="8">
        <v>0.0</v>
      </c>
      <c r="J12" s="8">
        <v>5.197</v>
      </c>
      <c r="K12" s="8">
        <v>6.637</v>
      </c>
      <c r="L12" s="8">
        <v>0.0</v>
      </c>
      <c r="M12" s="8">
        <v>5.197</v>
      </c>
      <c r="N12" s="8">
        <v>6.637</v>
      </c>
      <c r="O12" s="8">
        <v>0.0</v>
      </c>
      <c r="P12" s="8">
        <v>5.197</v>
      </c>
      <c r="Q12" s="8">
        <v>6.637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0.439</v>
      </c>
      <c r="E13" s="8">
        <v>10.199</v>
      </c>
      <c r="F13" s="8">
        <v>0.0</v>
      </c>
      <c r="G13" s="8">
        <v>0.439</v>
      </c>
      <c r="H13" s="8">
        <v>10.199</v>
      </c>
      <c r="I13" s="8">
        <v>0.0</v>
      </c>
      <c r="J13" s="8">
        <v>0.439</v>
      </c>
      <c r="K13" s="8">
        <v>10.199</v>
      </c>
      <c r="L13" s="8">
        <v>0.0</v>
      </c>
      <c r="M13" s="8">
        <v>0.439</v>
      </c>
      <c r="N13" s="8">
        <v>10.199</v>
      </c>
      <c r="O13" s="8">
        <v>0.0</v>
      </c>
      <c r="P13" s="8">
        <v>0.439</v>
      </c>
      <c r="Q13" s="8">
        <v>10.199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7.239</v>
      </c>
      <c r="E14" s="8">
        <v>0.918</v>
      </c>
      <c r="F14" s="8">
        <v>0.0</v>
      </c>
      <c r="G14" s="8">
        <v>7.239</v>
      </c>
      <c r="H14" s="8">
        <v>0.918</v>
      </c>
      <c r="I14" s="8">
        <v>0.0</v>
      </c>
      <c r="J14" s="8">
        <v>7.239</v>
      </c>
      <c r="K14" s="8">
        <v>0.918</v>
      </c>
      <c r="L14" s="8">
        <v>0.0</v>
      </c>
      <c r="M14" s="8">
        <v>7.239</v>
      </c>
      <c r="N14" s="8">
        <v>0.918</v>
      </c>
      <c r="O14" s="8">
        <v>0.0</v>
      </c>
      <c r="P14" s="8">
        <v>7.239</v>
      </c>
      <c r="Q14" s="8">
        <v>0.918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15.676</v>
      </c>
      <c r="E15" s="8">
        <v>7.398</v>
      </c>
      <c r="F15" s="8">
        <v>0.0</v>
      </c>
      <c r="G15" s="8">
        <v>2.199</v>
      </c>
      <c r="H15" s="8">
        <v>2.32</v>
      </c>
      <c r="I15" s="8">
        <v>0.0</v>
      </c>
      <c r="J15" s="8">
        <v>2.199</v>
      </c>
      <c r="K15" s="8">
        <v>2.32</v>
      </c>
      <c r="L15" s="8">
        <v>0.0</v>
      </c>
      <c r="M15" s="8">
        <v>11.997</v>
      </c>
      <c r="N15" s="8">
        <v>7.398</v>
      </c>
      <c r="O15" s="8">
        <v>0.0</v>
      </c>
      <c r="P15" s="8">
        <v>11.997</v>
      </c>
      <c r="Q15" s="8">
        <v>7.398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22.878</v>
      </c>
      <c r="E16" s="8">
        <v>5.065</v>
      </c>
      <c r="F16" s="8">
        <v>0.0</v>
      </c>
      <c r="G16" s="8">
        <v>22.039</v>
      </c>
      <c r="H16" s="8">
        <v>3.479</v>
      </c>
      <c r="I16" s="8">
        <v>0.0</v>
      </c>
      <c r="J16" s="8">
        <v>22.039</v>
      </c>
      <c r="K16" s="8">
        <v>3.479</v>
      </c>
      <c r="L16" s="8">
        <v>0.0</v>
      </c>
      <c r="M16" s="8">
        <v>22.039</v>
      </c>
      <c r="N16" s="8">
        <v>3.479</v>
      </c>
      <c r="O16" s="8">
        <v>0.0</v>
      </c>
      <c r="P16" s="8">
        <v>22.039</v>
      </c>
      <c r="Q16" s="8">
        <v>3.479</v>
      </c>
      <c r="R16" s="8">
        <v>0.0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4.939</v>
      </c>
      <c r="E2" s="8">
        <v>0.0</v>
      </c>
      <c r="F2" s="8">
        <v>0.0</v>
      </c>
      <c r="G2" s="8">
        <v>4.939</v>
      </c>
      <c r="H2" s="8">
        <v>0.0</v>
      </c>
      <c r="I2" s="8">
        <v>0.0</v>
      </c>
      <c r="J2" s="8">
        <v>4.939</v>
      </c>
      <c r="K2" s="8">
        <v>0.0</v>
      </c>
      <c r="L2" s="8">
        <v>0.0</v>
      </c>
      <c r="M2" s="8">
        <v>4.939</v>
      </c>
      <c r="N2" s="8">
        <v>0.0</v>
      </c>
      <c r="O2" s="8">
        <v>0.0</v>
      </c>
      <c r="P2" s="8">
        <v>4.939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42.639</v>
      </c>
      <c r="E3" s="8">
        <v>10.279</v>
      </c>
      <c r="F3" s="8">
        <v>0.0</v>
      </c>
      <c r="G3" s="8">
        <v>0.0</v>
      </c>
      <c r="H3" s="8">
        <v>10.279</v>
      </c>
      <c r="I3" s="8">
        <v>0.0</v>
      </c>
      <c r="J3" s="8">
        <v>0.0</v>
      </c>
      <c r="K3" s="8">
        <v>10.279</v>
      </c>
      <c r="L3" s="8">
        <v>0.0</v>
      </c>
      <c r="M3" s="8">
        <v>0.0</v>
      </c>
      <c r="N3" s="8">
        <v>10.279</v>
      </c>
      <c r="O3" s="8">
        <v>0.0</v>
      </c>
      <c r="P3" s="8">
        <v>0.0</v>
      </c>
      <c r="Q3" s="8">
        <v>10.279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52.515</v>
      </c>
      <c r="E4" s="8">
        <v>7.275</v>
      </c>
      <c r="F4" s="8">
        <v>0.0</v>
      </c>
      <c r="G4" s="8">
        <v>52.515</v>
      </c>
      <c r="H4" s="8">
        <v>7.275</v>
      </c>
      <c r="I4" s="8">
        <v>0.0</v>
      </c>
      <c r="J4" s="8">
        <v>52.515</v>
      </c>
      <c r="K4" s="8">
        <v>7.275</v>
      </c>
      <c r="L4" s="8">
        <v>0.0</v>
      </c>
      <c r="M4" s="8">
        <v>52.515</v>
      </c>
      <c r="N4" s="8">
        <v>7.275</v>
      </c>
      <c r="O4" s="8">
        <v>0.0</v>
      </c>
      <c r="P4" s="8">
        <v>52.515</v>
      </c>
      <c r="Q4" s="8">
        <v>7.275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4.479</v>
      </c>
      <c r="E5" s="8">
        <v>3.719</v>
      </c>
      <c r="F5" s="8">
        <v>0.0</v>
      </c>
      <c r="G5" s="8">
        <v>4.479</v>
      </c>
      <c r="H5" s="8">
        <v>3.719</v>
      </c>
      <c r="I5" s="8">
        <v>0.0</v>
      </c>
      <c r="J5" s="8">
        <v>4.479</v>
      </c>
      <c r="K5" s="8">
        <v>3.719</v>
      </c>
      <c r="L5" s="8">
        <v>0.0</v>
      </c>
      <c r="M5" s="8">
        <v>4.479</v>
      </c>
      <c r="N5" s="8">
        <v>3.719</v>
      </c>
      <c r="O5" s="8">
        <v>0.0</v>
      </c>
      <c r="P5" s="8">
        <v>4.479</v>
      </c>
      <c r="Q5" s="8">
        <v>3.719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26.153</v>
      </c>
      <c r="E6" s="8">
        <v>9.273</v>
      </c>
      <c r="F6" s="8">
        <v>0.0</v>
      </c>
      <c r="G6" s="8">
        <v>26.153</v>
      </c>
      <c r="H6" s="8">
        <v>9.273</v>
      </c>
      <c r="I6" s="8">
        <v>0.0</v>
      </c>
      <c r="J6" s="8">
        <v>26.153</v>
      </c>
      <c r="K6" s="8">
        <v>9.273</v>
      </c>
      <c r="L6" s="8">
        <v>0.0</v>
      </c>
      <c r="M6" s="8">
        <v>26.153</v>
      </c>
      <c r="N6" s="8">
        <v>9.273</v>
      </c>
      <c r="O6" s="8">
        <v>0.0</v>
      </c>
      <c r="P6" s="8">
        <v>26.153</v>
      </c>
      <c r="Q6" s="8">
        <v>9.273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30.199</v>
      </c>
      <c r="E7" s="8">
        <v>6.238</v>
      </c>
      <c r="F7" s="8">
        <v>0.0</v>
      </c>
      <c r="G7" s="8">
        <v>30.199</v>
      </c>
      <c r="H7" s="8">
        <v>6.238</v>
      </c>
      <c r="I7" s="8">
        <v>0.0</v>
      </c>
      <c r="J7" s="8">
        <v>30.199</v>
      </c>
      <c r="K7" s="8">
        <v>6.238</v>
      </c>
      <c r="L7" s="8">
        <v>0.0</v>
      </c>
      <c r="M7" s="8">
        <v>30.199</v>
      </c>
      <c r="N7" s="8">
        <v>6.238</v>
      </c>
      <c r="O7" s="8">
        <v>0.0</v>
      </c>
      <c r="P7" s="8">
        <v>30.199</v>
      </c>
      <c r="Q7" s="8">
        <v>6.238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6.199</v>
      </c>
      <c r="E8" s="8">
        <v>1.519</v>
      </c>
      <c r="F8" s="8">
        <v>0.0</v>
      </c>
      <c r="G8" s="8">
        <v>6.199</v>
      </c>
      <c r="H8" s="8">
        <v>1.519</v>
      </c>
      <c r="I8" s="8">
        <v>0.0</v>
      </c>
      <c r="J8" s="8">
        <v>6.199</v>
      </c>
      <c r="K8" s="8">
        <v>1.519</v>
      </c>
      <c r="L8" s="8">
        <v>0.0</v>
      </c>
      <c r="M8" s="8">
        <v>6.199</v>
      </c>
      <c r="N8" s="8">
        <v>1.519</v>
      </c>
      <c r="O8" s="8">
        <v>0.0</v>
      </c>
      <c r="P8" s="8">
        <v>6.199</v>
      </c>
      <c r="Q8" s="8">
        <v>1.519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19.155</v>
      </c>
      <c r="E9" s="8">
        <v>18.675</v>
      </c>
      <c r="F9" s="8">
        <v>0.0</v>
      </c>
      <c r="G9" s="8">
        <v>4.719</v>
      </c>
      <c r="H9" s="8">
        <v>3.719</v>
      </c>
      <c r="I9" s="8">
        <v>0.0</v>
      </c>
      <c r="J9" s="8">
        <v>4.719</v>
      </c>
      <c r="K9" s="8">
        <v>3.719</v>
      </c>
      <c r="L9" s="8">
        <v>0.0</v>
      </c>
      <c r="M9" s="8">
        <v>4.719</v>
      </c>
      <c r="N9" s="8">
        <v>3.719</v>
      </c>
      <c r="O9" s="8">
        <v>0.0</v>
      </c>
      <c r="P9" s="8">
        <v>4.719</v>
      </c>
      <c r="Q9" s="8">
        <v>3.719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19.876</v>
      </c>
      <c r="E10" s="8">
        <v>8.876</v>
      </c>
      <c r="F10" s="8">
        <v>0.0</v>
      </c>
      <c r="G10" s="8">
        <v>19.876</v>
      </c>
      <c r="H10" s="8">
        <v>8.876</v>
      </c>
      <c r="I10" s="8">
        <v>0.0</v>
      </c>
      <c r="J10" s="8">
        <v>19.876</v>
      </c>
      <c r="K10" s="8">
        <v>8.876</v>
      </c>
      <c r="L10" s="8">
        <v>0.0</v>
      </c>
      <c r="M10" s="8">
        <v>19.876</v>
      </c>
      <c r="N10" s="8">
        <v>8.876</v>
      </c>
      <c r="O10" s="8">
        <v>0.0</v>
      </c>
      <c r="P10" s="8">
        <v>19.876</v>
      </c>
      <c r="Q10" s="8">
        <v>8.876</v>
      </c>
      <c r="R10" s="8">
        <v>0.0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4.839</v>
      </c>
      <c r="E2" s="8">
        <v>0.0</v>
      </c>
      <c r="F2" s="8">
        <v>0.0</v>
      </c>
      <c r="G2" s="8">
        <v>4.839</v>
      </c>
      <c r="H2" s="8">
        <v>0.0</v>
      </c>
      <c r="I2" s="8">
        <v>0.0</v>
      </c>
      <c r="J2" s="8">
        <v>4.839</v>
      </c>
      <c r="K2" s="8">
        <v>0.0</v>
      </c>
      <c r="L2" s="8">
        <v>0.0</v>
      </c>
      <c r="M2" s="8">
        <v>4.839</v>
      </c>
      <c r="N2" s="8">
        <v>0.0</v>
      </c>
      <c r="O2" s="8">
        <v>0.0</v>
      </c>
      <c r="P2" s="8">
        <v>4.839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18.476</v>
      </c>
      <c r="E3" s="8">
        <v>6.317</v>
      </c>
      <c r="F3" s="8">
        <v>0.0</v>
      </c>
      <c r="G3" s="8">
        <v>13.079</v>
      </c>
      <c r="H3" s="8">
        <v>2.999</v>
      </c>
      <c r="I3" s="8">
        <v>0.0</v>
      </c>
      <c r="J3" s="8">
        <v>13.079</v>
      </c>
      <c r="K3" s="8">
        <v>2.999</v>
      </c>
      <c r="L3" s="8">
        <v>0.0</v>
      </c>
      <c r="M3" s="8">
        <v>13.079</v>
      </c>
      <c r="N3" s="8">
        <v>2.999</v>
      </c>
      <c r="O3" s="8">
        <v>0.0</v>
      </c>
      <c r="P3" s="8">
        <v>13.079</v>
      </c>
      <c r="Q3" s="8">
        <v>2.999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13.356</v>
      </c>
      <c r="E4" s="8">
        <v>4.757</v>
      </c>
      <c r="F4" s="8">
        <v>0.0</v>
      </c>
      <c r="G4" s="8">
        <v>7.998</v>
      </c>
      <c r="H4" s="8">
        <v>2.518</v>
      </c>
      <c r="I4" s="8">
        <v>0.0</v>
      </c>
      <c r="J4" s="8">
        <v>11.717</v>
      </c>
      <c r="K4" s="8">
        <v>4.757</v>
      </c>
      <c r="L4" s="8">
        <v>0.0</v>
      </c>
      <c r="M4" s="8">
        <v>11.717</v>
      </c>
      <c r="N4" s="8">
        <v>4.757</v>
      </c>
      <c r="O4" s="8">
        <v>0.0</v>
      </c>
      <c r="P4" s="8">
        <v>11.717</v>
      </c>
      <c r="Q4" s="8">
        <v>4.757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5.199</v>
      </c>
      <c r="E5" s="8">
        <v>0.0</v>
      </c>
      <c r="F5" s="8">
        <v>0.0</v>
      </c>
      <c r="G5" s="8">
        <v>5.199</v>
      </c>
      <c r="H5" s="8">
        <v>0.0</v>
      </c>
      <c r="I5" s="8">
        <v>0.0</v>
      </c>
      <c r="J5" s="8">
        <v>5.199</v>
      </c>
      <c r="K5" s="8">
        <v>0.0</v>
      </c>
      <c r="L5" s="8">
        <v>0.0</v>
      </c>
      <c r="M5" s="8">
        <v>5.199</v>
      </c>
      <c r="N5" s="8">
        <v>0.0</v>
      </c>
      <c r="O5" s="8">
        <v>0.0</v>
      </c>
      <c r="P5" s="8">
        <v>5.199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42.835</v>
      </c>
      <c r="E6" s="8">
        <v>10.716</v>
      </c>
      <c r="F6" s="8">
        <v>0.0</v>
      </c>
      <c r="G6" s="8">
        <v>11.559</v>
      </c>
      <c r="H6" s="8">
        <v>3.719</v>
      </c>
      <c r="I6" s="8">
        <v>0.0</v>
      </c>
      <c r="J6" s="8">
        <v>11.559</v>
      </c>
      <c r="K6" s="8">
        <v>3.719</v>
      </c>
      <c r="L6" s="8">
        <v>0.0</v>
      </c>
      <c r="M6" s="8">
        <v>11.559</v>
      </c>
      <c r="N6" s="8">
        <v>3.719</v>
      </c>
      <c r="O6" s="8">
        <v>0.0</v>
      </c>
      <c r="P6" s="8">
        <v>11.559</v>
      </c>
      <c r="Q6" s="8">
        <v>3.719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13.115</v>
      </c>
      <c r="E7" s="8">
        <v>5.836</v>
      </c>
      <c r="F7" s="8">
        <v>0.0</v>
      </c>
      <c r="G7" s="8">
        <v>12.596</v>
      </c>
      <c r="H7" s="8">
        <v>5.836</v>
      </c>
      <c r="I7" s="8">
        <v>0.0</v>
      </c>
      <c r="J7" s="8">
        <v>12.596</v>
      </c>
      <c r="K7" s="8">
        <v>5.836</v>
      </c>
      <c r="L7" s="8">
        <v>0.0</v>
      </c>
      <c r="M7" s="8">
        <v>12.596</v>
      </c>
      <c r="N7" s="8">
        <v>5.836</v>
      </c>
      <c r="O7" s="8">
        <v>0.0</v>
      </c>
      <c r="P7" s="8">
        <v>12.596</v>
      </c>
      <c r="Q7" s="8">
        <v>5.836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5.519</v>
      </c>
      <c r="E8" s="8">
        <v>0.0</v>
      </c>
      <c r="F8" s="8">
        <v>0.0</v>
      </c>
      <c r="G8" s="8">
        <v>5.519</v>
      </c>
      <c r="H8" s="8">
        <v>0.0</v>
      </c>
      <c r="I8" s="8">
        <v>0.0</v>
      </c>
      <c r="J8" s="8">
        <v>5.519</v>
      </c>
      <c r="K8" s="8">
        <v>0.0</v>
      </c>
      <c r="L8" s="8">
        <v>0.0</v>
      </c>
      <c r="M8" s="8">
        <v>5.519</v>
      </c>
      <c r="N8" s="8">
        <v>0.0</v>
      </c>
      <c r="O8" s="8">
        <v>0.0</v>
      </c>
      <c r="P8" s="8">
        <v>5.519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31.514</v>
      </c>
      <c r="E9" s="8">
        <v>8.194</v>
      </c>
      <c r="F9" s="8">
        <v>0.0</v>
      </c>
      <c r="G9" s="8">
        <v>10.637</v>
      </c>
      <c r="H9" s="8">
        <v>4.717</v>
      </c>
      <c r="I9" s="8">
        <v>0.0</v>
      </c>
      <c r="J9" s="8">
        <v>10.637</v>
      </c>
      <c r="K9" s="8">
        <v>4.717</v>
      </c>
      <c r="L9" s="8">
        <v>0.0</v>
      </c>
      <c r="M9" s="8">
        <v>10.637</v>
      </c>
      <c r="N9" s="8">
        <v>4.717</v>
      </c>
      <c r="O9" s="8">
        <v>0.0</v>
      </c>
      <c r="P9" s="8">
        <v>10.637</v>
      </c>
      <c r="Q9" s="8">
        <v>4.717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9.677</v>
      </c>
      <c r="E10" s="8">
        <v>6.397</v>
      </c>
      <c r="F10" s="8">
        <v>0.0</v>
      </c>
      <c r="G10" s="8">
        <v>8.398</v>
      </c>
      <c r="H10" s="8">
        <v>2.958</v>
      </c>
      <c r="I10" s="8">
        <v>0.0</v>
      </c>
      <c r="J10" s="8">
        <v>8.398</v>
      </c>
      <c r="K10" s="8">
        <v>2.958</v>
      </c>
      <c r="L10" s="8">
        <v>0.0</v>
      </c>
      <c r="M10" s="8">
        <v>9.677</v>
      </c>
      <c r="N10" s="8">
        <v>6.397</v>
      </c>
      <c r="O10" s="8">
        <v>0.0</v>
      </c>
      <c r="P10" s="8">
        <v>9.677</v>
      </c>
      <c r="Q10" s="8">
        <v>6.397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10.159</v>
      </c>
      <c r="E11" s="8">
        <v>0.0</v>
      </c>
      <c r="F11" s="8">
        <v>0.0</v>
      </c>
      <c r="G11" s="8">
        <v>10.159</v>
      </c>
      <c r="H11" s="8">
        <v>0.0</v>
      </c>
      <c r="I11" s="8">
        <v>0.0</v>
      </c>
      <c r="J11" s="8">
        <v>10.159</v>
      </c>
      <c r="K11" s="8">
        <v>0.0</v>
      </c>
      <c r="L11" s="8">
        <v>0.0</v>
      </c>
      <c r="M11" s="8">
        <v>10.159</v>
      </c>
      <c r="N11" s="8">
        <v>0.0</v>
      </c>
      <c r="O11" s="8">
        <v>0.0</v>
      </c>
      <c r="P11" s="8">
        <v>10.159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34.676</v>
      </c>
      <c r="E12" s="8">
        <v>6.074</v>
      </c>
      <c r="F12" s="8">
        <v>0.0</v>
      </c>
      <c r="G12" s="8">
        <v>18.357</v>
      </c>
      <c r="H12" s="8">
        <v>4.996</v>
      </c>
      <c r="I12" s="8">
        <v>0.0</v>
      </c>
      <c r="J12" s="8">
        <v>18.357</v>
      </c>
      <c r="K12" s="8">
        <v>4.996</v>
      </c>
      <c r="L12" s="8">
        <v>0.0</v>
      </c>
      <c r="M12" s="8">
        <v>18.357</v>
      </c>
      <c r="N12" s="8">
        <v>4.996</v>
      </c>
      <c r="O12" s="8">
        <v>0.0</v>
      </c>
      <c r="P12" s="8">
        <v>18.357</v>
      </c>
      <c r="Q12" s="8">
        <v>4.996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2.239</v>
      </c>
      <c r="E13" s="8">
        <v>9.08</v>
      </c>
      <c r="F13" s="8">
        <v>0.0</v>
      </c>
      <c r="G13" s="8">
        <v>2.239</v>
      </c>
      <c r="H13" s="8">
        <v>9.08</v>
      </c>
      <c r="I13" s="8">
        <v>0.0</v>
      </c>
      <c r="J13" s="8">
        <v>2.239</v>
      </c>
      <c r="K13" s="8">
        <v>9.08</v>
      </c>
      <c r="L13" s="8">
        <v>0.0</v>
      </c>
      <c r="M13" s="8">
        <v>2.239</v>
      </c>
      <c r="N13" s="8">
        <v>9.08</v>
      </c>
      <c r="O13" s="8">
        <v>0.0</v>
      </c>
      <c r="P13" s="8">
        <v>2.239</v>
      </c>
      <c r="Q13" s="8">
        <v>9.08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5.119</v>
      </c>
      <c r="E14" s="8">
        <v>1.758</v>
      </c>
      <c r="F14" s="8">
        <v>0.0</v>
      </c>
      <c r="G14" s="8">
        <v>5.119</v>
      </c>
      <c r="H14" s="8">
        <v>1.758</v>
      </c>
      <c r="I14" s="8">
        <v>0.0</v>
      </c>
      <c r="J14" s="8">
        <v>5.119</v>
      </c>
      <c r="K14" s="8">
        <v>1.758</v>
      </c>
      <c r="L14" s="8">
        <v>0.0</v>
      </c>
      <c r="M14" s="8">
        <v>5.119</v>
      </c>
      <c r="N14" s="8">
        <v>1.758</v>
      </c>
      <c r="O14" s="8">
        <v>0.0</v>
      </c>
      <c r="P14" s="8">
        <v>5.119</v>
      </c>
      <c r="Q14" s="8">
        <v>1.758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31.791</v>
      </c>
      <c r="E15" s="8">
        <v>21.631</v>
      </c>
      <c r="F15" s="8">
        <v>0.0</v>
      </c>
      <c r="G15" s="8">
        <v>6.959</v>
      </c>
      <c r="H15" s="8">
        <v>1.519</v>
      </c>
      <c r="I15" s="8">
        <v>0.0</v>
      </c>
      <c r="J15" s="8">
        <v>19.077</v>
      </c>
      <c r="K15" s="8">
        <v>5.317</v>
      </c>
      <c r="L15" s="8">
        <v>0.0</v>
      </c>
      <c r="M15" s="8">
        <v>19.077</v>
      </c>
      <c r="N15" s="8">
        <v>5.317</v>
      </c>
      <c r="O15" s="8">
        <v>0.0</v>
      </c>
      <c r="P15" s="8">
        <v>25.314</v>
      </c>
      <c r="Q15" s="8">
        <v>12.914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5.878</v>
      </c>
      <c r="E16" s="8">
        <v>6.598</v>
      </c>
      <c r="F16" s="8">
        <v>0.0</v>
      </c>
      <c r="G16" s="8">
        <v>4.759</v>
      </c>
      <c r="H16" s="8">
        <v>6.598</v>
      </c>
      <c r="I16" s="8">
        <v>0.0</v>
      </c>
      <c r="J16" s="8">
        <v>4.759</v>
      </c>
      <c r="K16" s="8">
        <v>6.598</v>
      </c>
      <c r="L16" s="8">
        <v>0.0</v>
      </c>
      <c r="M16" s="8">
        <v>4.759</v>
      </c>
      <c r="N16" s="8">
        <v>6.598</v>
      </c>
      <c r="O16" s="8">
        <v>0.0</v>
      </c>
      <c r="P16" s="8">
        <v>4.759</v>
      </c>
      <c r="Q16" s="8">
        <v>6.598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7.999</v>
      </c>
      <c r="E17" s="8">
        <v>0.0</v>
      </c>
      <c r="F17" s="8">
        <v>0.0</v>
      </c>
      <c r="G17" s="8">
        <v>7.999</v>
      </c>
      <c r="H17" s="8">
        <v>0.0</v>
      </c>
      <c r="I17" s="8">
        <v>0.0</v>
      </c>
      <c r="J17" s="8">
        <v>7.999</v>
      </c>
      <c r="K17" s="8">
        <v>0.0</v>
      </c>
      <c r="L17" s="8">
        <v>0.0</v>
      </c>
      <c r="M17" s="8">
        <v>7.999</v>
      </c>
      <c r="N17" s="8">
        <v>0.0</v>
      </c>
      <c r="O17" s="8">
        <v>0.0</v>
      </c>
      <c r="P17" s="8">
        <v>7.999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17.716</v>
      </c>
      <c r="E18" s="8">
        <v>5.316</v>
      </c>
      <c r="F18" s="8">
        <v>0.0</v>
      </c>
      <c r="G18" s="8">
        <v>10.799</v>
      </c>
      <c r="H18" s="8">
        <v>2.319</v>
      </c>
      <c r="I18" s="8">
        <v>0.0</v>
      </c>
      <c r="J18" s="8">
        <v>10.799</v>
      </c>
      <c r="K18" s="8">
        <v>2.319</v>
      </c>
      <c r="L18" s="8">
        <v>0.0</v>
      </c>
      <c r="M18" s="8">
        <v>10.799</v>
      </c>
      <c r="N18" s="8">
        <v>2.319</v>
      </c>
      <c r="O18" s="8">
        <v>0.0</v>
      </c>
      <c r="P18" s="8">
        <v>10.799</v>
      </c>
      <c r="Q18" s="8">
        <v>2.319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3.158</v>
      </c>
      <c r="E19" s="8">
        <v>4.558</v>
      </c>
      <c r="F19" s="8">
        <v>0.0</v>
      </c>
      <c r="G19" s="8">
        <v>1.919</v>
      </c>
      <c r="H19" s="8">
        <v>4.558</v>
      </c>
      <c r="I19" s="8">
        <v>0.0</v>
      </c>
      <c r="J19" s="8">
        <v>1.919</v>
      </c>
      <c r="K19" s="8">
        <v>4.558</v>
      </c>
      <c r="L19" s="8">
        <v>0.0</v>
      </c>
      <c r="M19" s="8">
        <v>1.919</v>
      </c>
      <c r="N19" s="8">
        <v>4.558</v>
      </c>
      <c r="O19" s="8">
        <v>0.0</v>
      </c>
      <c r="P19" s="8">
        <v>1.919</v>
      </c>
      <c r="Q19" s="8">
        <v>4.558</v>
      </c>
      <c r="R19" s="8">
        <v>0.0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16.195</v>
      </c>
      <c r="E3" s="8">
        <v>7.596</v>
      </c>
      <c r="F3" s="8">
        <v>0.0</v>
      </c>
      <c r="G3" s="8">
        <v>10.758</v>
      </c>
      <c r="H3" s="8">
        <v>4.158</v>
      </c>
      <c r="I3" s="8">
        <v>0.0</v>
      </c>
      <c r="J3" s="8">
        <v>10.758</v>
      </c>
      <c r="K3" s="8">
        <v>4.158</v>
      </c>
      <c r="L3" s="8">
        <v>0.0</v>
      </c>
      <c r="M3" s="8">
        <v>10.758</v>
      </c>
      <c r="N3" s="8">
        <v>4.158</v>
      </c>
      <c r="O3" s="8">
        <v>0.0</v>
      </c>
      <c r="P3" s="8">
        <v>10.758</v>
      </c>
      <c r="Q3" s="8">
        <v>4.158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13.636</v>
      </c>
      <c r="E4" s="8">
        <v>4.477</v>
      </c>
      <c r="F4" s="8">
        <v>0.0</v>
      </c>
      <c r="G4" s="8">
        <v>11.717</v>
      </c>
      <c r="H4" s="8">
        <v>4.477</v>
      </c>
      <c r="I4" s="8">
        <v>0.0</v>
      </c>
      <c r="J4" s="8">
        <v>11.717</v>
      </c>
      <c r="K4" s="8">
        <v>4.477</v>
      </c>
      <c r="L4" s="8">
        <v>0.0</v>
      </c>
      <c r="M4" s="8">
        <v>11.717</v>
      </c>
      <c r="N4" s="8">
        <v>4.477</v>
      </c>
      <c r="O4" s="8">
        <v>0.0</v>
      </c>
      <c r="P4" s="8">
        <v>11.717</v>
      </c>
      <c r="Q4" s="8">
        <v>4.477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5.519</v>
      </c>
      <c r="E5" s="8">
        <v>0.0</v>
      </c>
      <c r="F5" s="8">
        <v>0.0</v>
      </c>
      <c r="G5" s="8">
        <v>5.519</v>
      </c>
      <c r="H5" s="8">
        <v>0.0</v>
      </c>
      <c r="I5" s="8">
        <v>0.0</v>
      </c>
      <c r="J5" s="8">
        <v>5.519</v>
      </c>
      <c r="K5" s="8">
        <v>0.0</v>
      </c>
      <c r="L5" s="8">
        <v>0.0</v>
      </c>
      <c r="M5" s="8">
        <v>5.519</v>
      </c>
      <c r="N5" s="8">
        <v>0.0</v>
      </c>
      <c r="O5" s="8">
        <v>0.0</v>
      </c>
      <c r="P5" s="8">
        <v>5.519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42.755</v>
      </c>
      <c r="E6" s="8">
        <v>10.956</v>
      </c>
      <c r="F6" s="8">
        <v>0.0</v>
      </c>
      <c r="G6" s="8">
        <v>11.199</v>
      </c>
      <c r="H6" s="8">
        <v>3.519</v>
      </c>
      <c r="I6" s="8">
        <v>0.0</v>
      </c>
      <c r="J6" s="8">
        <v>11.199</v>
      </c>
      <c r="K6" s="8">
        <v>3.519</v>
      </c>
      <c r="L6" s="8">
        <v>0.0</v>
      </c>
      <c r="M6" s="8">
        <v>11.199</v>
      </c>
      <c r="N6" s="8">
        <v>3.519</v>
      </c>
      <c r="O6" s="8">
        <v>0.0</v>
      </c>
      <c r="P6" s="8">
        <v>11.199</v>
      </c>
      <c r="Q6" s="8">
        <v>3.519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12.476</v>
      </c>
      <c r="E7" s="8">
        <v>6.556</v>
      </c>
      <c r="F7" s="8">
        <v>0.0</v>
      </c>
      <c r="G7" s="8">
        <v>12.476</v>
      </c>
      <c r="H7" s="8">
        <v>6.556</v>
      </c>
      <c r="I7" s="8">
        <v>0.0</v>
      </c>
      <c r="J7" s="8">
        <v>12.476</v>
      </c>
      <c r="K7" s="8">
        <v>6.556</v>
      </c>
      <c r="L7" s="8">
        <v>0.0</v>
      </c>
      <c r="M7" s="8">
        <v>12.476</v>
      </c>
      <c r="N7" s="8">
        <v>6.556</v>
      </c>
      <c r="O7" s="8">
        <v>0.0</v>
      </c>
      <c r="P7" s="8">
        <v>12.476</v>
      </c>
      <c r="Q7" s="8">
        <v>6.556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5.319</v>
      </c>
      <c r="E8" s="8">
        <v>0.0</v>
      </c>
      <c r="F8" s="8">
        <v>0.0</v>
      </c>
      <c r="G8" s="8">
        <v>5.319</v>
      </c>
      <c r="H8" s="8">
        <v>0.0</v>
      </c>
      <c r="I8" s="8">
        <v>0.0</v>
      </c>
      <c r="J8" s="8">
        <v>5.319</v>
      </c>
      <c r="K8" s="8">
        <v>0.0</v>
      </c>
      <c r="L8" s="8">
        <v>0.0</v>
      </c>
      <c r="M8" s="8">
        <v>5.319</v>
      </c>
      <c r="N8" s="8">
        <v>0.0</v>
      </c>
      <c r="O8" s="8">
        <v>0.0</v>
      </c>
      <c r="P8" s="8">
        <v>5.319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30.195</v>
      </c>
      <c r="E9" s="8">
        <v>9.035</v>
      </c>
      <c r="F9" s="8">
        <v>0.0</v>
      </c>
      <c r="G9" s="8">
        <v>11.398</v>
      </c>
      <c r="H9" s="8">
        <v>3.598</v>
      </c>
      <c r="I9" s="8">
        <v>0.0</v>
      </c>
      <c r="J9" s="8">
        <v>11.398</v>
      </c>
      <c r="K9" s="8">
        <v>3.598</v>
      </c>
      <c r="L9" s="8">
        <v>0.0</v>
      </c>
      <c r="M9" s="8">
        <v>11.398</v>
      </c>
      <c r="N9" s="8">
        <v>3.598</v>
      </c>
      <c r="O9" s="8">
        <v>0.0</v>
      </c>
      <c r="P9" s="8">
        <v>11.398</v>
      </c>
      <c r="Q9" s="8">
        <v>3.598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9.117</v>
      </c>
      <c r="E10" s="8">
        <v>6.678</v>
      </c>
      <c r="F10" s="8">
        <v>0.0</v>
      </c>
      <c r="G10" s="8">
        <v>7.958</v>
      </c>
      <c r="H10" s="8">
        <v>3.318</v>
      </c>
      <c r="I10" s="8">
        <v>0.0</v>
      </c>
      <c r="J10" s="8">
        <v>7.958</v>
      </c>
      <c r="K10" s="8">
        <v>3.318</v>
      </c>
      <c r="L10" s="8">
        <v>0.0</v>
      </c>
      <c r="M10" s="8">
        <v>9.117</v>
      </c>
      <c r="N10" s="8">
        <v>6.678</v>
      </c>
      <c r="O10" s="8">
        <v>0.0</v>
      </c>
      <c r="P10" s="8">
        <v>9.117</v>
      </c>
      <c r="Q10" s="8">
        <v>6.678</v>
      </c>
      <c r="R10" s="8">
        <v>0.0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3.399</v>
      </c>
      <c r="E2" s="8">
        <v>2.552</v>
      </c>
      <c r="F2" s="8">
        <v>0.0</v>
      </c>
      <c r="G2" s="8">
        <v>3.399</v>
      </c>
      <c r="H2" s="8">
        <v>2.552</v>
      </c>
      <c r="I2" s="8">
        <v>0.0</v>
      </c>
      <c r="J2" s="8">
        <v>3.399</v>
      </c>
      <c r="K2" s="8">
        <v>2.552</v>
      </c>
      <c r="L2" s="8">
        <v>0.0</v>
      </c>
      <c r="M2" s="8">
        <v>3.399</v>
      </c>
      <c r="N2" s="8">
        <v>2.552</v>
      </c>
      <c r="O2" s="8">
        <v>0.0</v>
      </c>
      <c r="P2" s="8">
        <v>3.399</v>
      </c>
      <c r="Q2" s="8">
        <v>2.552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20.518</v>
      </c>
      <c r="E3" s="8">
        <v>1.958</v>
      </c>
      <c r="F3" s="8">
        <v>0.0</v>
      </c>
      <c r="G3" s="8">
        <v>20.518</v>
      </c>
      <c r="H3" s="8">
        <v>1.958</v>
      </c>
      <c r="I3" s="8">
        <v>0.0</v>
      </c>
      <c r="J3" s="8">
        <v>20.518</v>
      </c>
      <c r="K3" s="8">
        <v>1.958</v>
      </c>
      <c r="L3" s="8">
        <v>0.0</v>
      </c>
      <c r="M3" s="8">
        <v>20.518</v>
      </c>
      <c r="N3" s="8">
        <v>1.958</v>
      </c>
      <c r="O3" s="8">
        <v>0.0</v>
      </c>
      <c r="P3" s="8">
        <v>20.518</v>
      </c>
      <c r="Q3" s="8">
        <v>1.958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15.076</v>
      </c>
      <c r="E4" s="8">
        <v>6.558</v>
      </c>
      <c r="F4" s="8">
        <v>0.0</v>
      </c>
      <c r="G4" s="8">
        <v>5.878</v>
      </c>
      <c r="H4" s="8">
        <v>5.759</v>
      </c>
      <c r="I4" s="8">
        <v>0.0</v>
      </c>
      <c r="J4" s="8">
        <v>5.878</v>
      </c>
      <c r="K4" s="8">
        <v>5.759</v>
      </c>
      <c r="L4" s="8">
        <v>0.0</v>
      </c>
      <c r="M4" s="8">
        <v>5.878</v>
      </c>
      <c r="N4" s="8">
        <v>5.759</v>
      </c>
      <c r="O4" s="8">
        <v>0.0</v>
      </c>
      <c r="P4" s="8">
        <v>5.878</v>
      </c>
      <c r="Q4" s="8">
        <v>5.759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4.959</v>
      </c>
      <c r="E5" s="8">
        <v>0.0</v>
      </c>
      <c r="F5" s="8">
        <v>0.0</v>
      </c>
      <c r="G5" s="8">
        <v>4.959</v>
      </c>
      <c r="H5" s="8">
        <v>0.0</v>
      </c>
      <c r="I5" s="8">
        <v>0.0</v>
      </c>
      <c r="J5" s="8">
        <v>4.959</v>
      </c>
      <c r="K5" s="8">
        <v>0.0</v>
      </c>
      <c r="L5" s="8">
        <v>0.0</v>
      </c>
      <c r="M5" s="8">
        <v>4.959</v>
      </c>
      <c r="N5" s="8">
        <v>0.0</v>
      </c>
      <c r="O5" s="8">
        <v>0.0</v>
      </c>
      <c r="P5" s="8">
        <v>4.959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41.075</v>
      </c>
      <c r="E6" s="8">
        <v>11.516</v>
      </c>
      <c r="F6" s="8">
        <v>0.0</v>
      </c>
      <c r="G6" s="8">
        <v>27.038</v>
      </c>
      <c r="H6" s="8">
        <v>3.798</v>
      </c>
      <c r="I6" s="8">
        <v>0.0</v>
      </c>
      <c r="J6" s="8">
        <v>27.038</v>
      </c>
      <c r="K6" s="8">
        <v>3.798</v>
      </c>
      <c r="L6" s="8">
        <v>0.0</v>
      </c>
      <c r="M6" s="8">
        <v>27.038</v>
      </c>
      <c r="N6" s="8">
        <v>3.798</v>
      </c>
      <c r="O6" s="8">
        <v>0.0</v>
      </c>
      <c r="P6" s="8">
        <v>36.236</v>
      </c>
      <c r="Q6" s="8">
        <v>9.916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13.718</v>
      </c>
      <c r="E7" s="8">
        <v>6.397</v>
      </c>
      <c r="F7" s="8">
        <v>0.0</v>
      </c>
      <c r="G7" s="8">
        <v>12.559</v>
      </c>
      <c r="H7" s="8">
        <v>6.397</v>
      </c>
      <c r="I7" s="8">
        <v>0.0</v>
      </c>
      <c r="J7" s="8">
        <v>12.559</v>
      </c>
      <c r="K7" s="8">
        <v>6.397</v>
      </c>
      <c r="L7" s="8">
        <v>0.0</v>
      </c>
      <c r="M7" s="8">
        <v>12.559</v>
      </c>
      <c r="N7" s="8">
        <v>6.397</v>
      </c>
      <c r="O7" s="8">
        <v>0.0</v>
      </c>
      <c r="P7" s="8">
        <v>12.559</v>
      </c>
      <c r="Q7" s="8">
        <v>6.397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4.599</v>
      </c>
      <c r="E8" s="8">
        <v>0.0</v>
      </c>
      <c r="F8" s="8">
        <v>0.0</v>
      </c>
      <c r="G8" s="8">
        <v>4.599</v>
      </c>
      <c r="H8" s="8">
        <v>0.0</v>
      </c>
      <c r="I8" s="8">
        <v>0.0</v>
      </c>
      <c r="J8" s="8">
        <v>4.599</v>
      </c>
      <c r="K8" s="8">
        <v>0.0</v>
      </c>
      <c r="L8" s="8">
        <v>0.0</v>
      </c>
      <c r="M8" s="8">
        <v>4.599</v>
      </c>
      <c r="N8" s="8">
        <v>0.0</v>
      </c>
      <c r="O8" s="8">
        <v>0.0</v>
      </c>
      <c r="P8" s="8">
        <v>4.599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29.194</v>
      </c>
      <c r="E9" s="8">
        <v>7.875</v>
      </c>
      <c r="F9" s="8">
        <v>0.0</v>
      </c>
      <c r="G9" s="8">
        <v>5.919</v>
      </c>
      <c r="H9" s="8">
        <v>1.839</v>
      </c>
      <c r="I9" s="8">
        <v>0.0</v>
      </c>
      <c r="J9" s="8">
        <v>15.996</v>
      </c>
      <c r="K9" s="8">
        <v>6.716</v>
      </c>
      <c r="L9" s="8">
        <v>0.0</v>
      </c>
      <c r="M9" s="8">
        <v>15.996</v>
      </c>
      <c r="N9" s="8">
        <v>6.716</v>
      </c>
      <c r="O9" s="8">
        <v>0.0</v>
      </c>
      <c r="P9" s="8">
        <v>15.996</v>
      </c>
      <c r="Q9" s="8">
        <v>6.716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5.838</v>
      </c>
      <c r="E10" s="8">
        <v>7.479</v>
      </c>
      <c r="F10" s="8">
        <v>0.0</v>
      </c>
      <c r="G10" s="8">
        <v>5.479</v>
      </c>
      <c r="H10" s="8">
        <v>7.479</v>
      </c>
      <c r="I10" s="8">
        <v>0.0</v>
      </c>
      <c r="J10" s="8">
        <v>5.479</v>
      </c>
      <c r="K10" s="8">
        <v>7.479</v>
      </c>
      <c r="L10" s="8">
        <v>0.0</v>
      </c>
      <c r="M10" s="8">
        <v>5.479</v>
      </c>
      <c r="N10" s="8">
        <v>7.479</v>
      </c>
      <c r="O10" s="8">
        <v>0.0</v>
      </c>
      <c r="P10" s="8">
        <v>5.479</v>
      </c>
      <c r="Q10" s="8">
        <v>7.479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9.239</v>
      </c>
      <c r="E11" s="8">
        <v>0.0</v>
      </c>
      <c r="F11" s="8">
        <v>0.0</v>
      </c>
      <c r="G11" s="8">
        <v>9.239</v>
      </c>
      <c r="H11" s="8">
        <v>0.0</v>
      </c>
      <c r="I11" s="8">
        <v>0.0</v>
      </c>
      <c r="J11" s="8">
        <v>9.239</v>
      </c>
      <c r="K11" s="8">
        <v>0.0</v>
      </c>
      <c r="L11" s="8">
        <v>0.0</v>
      </c>
      <c r="M11" s="8">
        <v>9.239</v>
      </c>
      <c r="N11" s="8">
        <v>0.0</v>
      </c>
      <c r="O11" s="8">
        <v>0.0</v>
      </c>
      <c r="P11" s="8">
        <v>9.239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19.434</v>
      </c>
      <c r="E12" s="8">
        <v>20.435</v>
      </c>
      <c r="F12" s="8">
        <v>0.0</v>
      </c>
      <c r="G12" s="8">
        <v>5.758</v>
      </c>
      <c r="H12" s="8">
        <v>5.958</v>
      </c>
      <c r="I12" s="8">
        <v>0.0</v>
      </c>
      <c r="J12" s="8">
        <v>5.758</v>
      </c>
      <c r="K12" s="8">
        <v>5.958</v>
      </c>
      <c r="L12" s="8">
        <v>0.0</v>
      </c>
      <c r="M12" s="8">
        <v>5.758</v>
      </c>
      <c r="N12" s="8">
        <v>5.958</v>
      </c>
      <c r="O12" s="8">
        <v>0.0</v>
      </c>
      <c r="P12" s="8">
        <v>5.758</v>
      </c>
      <c r="Q12" s="8">
        <v>5.958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4.359</v>
      </c>
      <c r="E13" s="8">
        <v>7.117</v>
      </c>
      <c r="F13" s="8">
        <v>0.0</v>
      </c>
      <c r="G13" s="8">
        <v>4.359</v>
      </c>
      <c r="H13" s="8">
        <v>7.117</v>
      </c>
      <c r="I13" s="8">
        <v>0.0</v>
      </c>
      <c r="J13" s="8">
        <v>4.359</v>
      </c>
      <c r="K13" s="8">
        <v>7.117</v>
      </c>
      <c r="L13" s="8">
        <v>0.0</v>
      </c>
      <c r="M13" s="8">
        <v>4.359</v>
      </c>
      <c r="N13" s="8">
        <v>7.117</v>
      </c>
      <c r="O13" s="8">
        <v>0.0</v>
      </c>
      <c r="P13" s="8">
        <v>4.359</v>
      </c>
      <c r="Q13" s="8">
        <v>7.117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5.639</v>
      </c>
      <c r="E14" s="8">
        <v>2.079</v>
      </c>
      <c r="F14" s="8">
        <v>0.0</v>
      </c>
      <c r="G14" s="8">
        <v>5.639</v>
      </c>
      <c r="H14" s="8">
        <v>2.079</v>
      </c>
      <c r="I14" s="8">
        <v>0.0</v>
      </c>
      <c r="J14" s="8">
        <v>5.639</v>
      </c>
      <c r="K14" s="8">
        <v>2.079</v>
      </c>
      <c r="L14" s="8">
        <v>0.0</v>
      </c>
      <c r="M14" s="8">
        <v>5.639</v>
      </c>
      <c r="N14" s="8">
        <v>2.079</v>
      </c>
      <c r="O14" s="8">
        <v>0.0</v>
      </c>
      <c r="P14" s="8">
        <v>5.639</v>
      </c>
      <c r="Q14" s="8">
        <v>2.079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13.796</v>
      </c>
      <c r="E15" s="8">
        <v>36.236</v>
      </c>
      <c r="F15" s="8">
        <v>0.0</v>
      </c>
      <c r="G15" s="8">
        <v>3.639</v>
      </c>
      <c r="H15" s="8">
        <v>10.199</v>
      </c>
      <c r="I15" s="8">
        <v>0.0</v>
      </c>
      <c r="J15" s="8">
        <v>3.639</v>
      </c>
      <c r="K15" s="8">
        <v>10.199</v>
      </c>
      <c r="L15" s="8">
        <v>0.0</v>
      </c>
      <c r="M15" s="8">
        <v>3.639</v>
      </c>
      <c r="N15" s="8">
        <v>10.199</v>
      </c>
      <c r="O15" s="8">
        <v>0.0</v>
      </c>
      <c r="P15" s="8">
        <v>3.639</v>
      </c>
      <c r="Q15" s="8">
        <v>10.199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1.959</v>
      </c>
      <c r="E16" s="8">
        <v>7.838</v>
      </c>
      <c r="F16" s="8">
        <v>0.0</v>
      </c>
      <c r="G16" s="8">
        <v>1.959</v>
      </c>
      <c r="H16" s="8">
        <v>7.838</v>
      </c>
      <c r="I16" s="8">
        <v>0.0</v>
      </c>
      <c r="J16" s="8">
        <v>1.959</v>
      </c>
      <c r="K16" s="8">
        <v>7.838</v>
      </c>
      <c r="L16" s="8">
        <v>0.0</v>
      </c>
      <c r="M16" s="8">
        <v>1.959</v>
      </c>
      <c r="N16" s="8">
        <v>7.838</v>
      </c>
      <c r="O16" s="8">
        <v>0.0</v>
      </c>
      <c r="P16" s="8">
        <v>1.959</v>
      </c>
      <c r="Q16" s="8">
        <v>7.838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5.959</v>
      </c>
      <c r="E17" s="8">
        <v>1.279</v>
      </c>
      <c r="F17" s="8">
        <v>0.0</v>
      </c>
      <c r="G17" s="8">
        <v>5.959</v>
      </c>
      <c r="H17" s="8">
        <v>1.279</v>
      </c>
      <c r="I17" s="8">
        <v>0.0</v>
      </c>
      <c r="J17" s="8">
        <v>5.959</v>
      </c>
      <c r="K17" s="8">
        <v>1.279</v>
      </c>
      <c r="L17" s="8">
        <v>0.0</v>
      </c>
      <c r="M17" s="8">
        <v>5.959</v>
      </c>
      <c r="N17" s="8">
        <v>1.279</v>
      </c>
      <c r="O17" s="8">
        <v>0.0</v>
      </c>
      <c r="P17" s="8">
        <v>5.959</v>
      </c>
      <c r="Q17" s="8">
        <v>1.279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6.718</v>
      </c>
      <c r="E18" s="8">
        <v>16.759</v>
      </c>
      <c r="F18" s="8">
        <v>0.0</v>
      </c>
      <c r="G18" s="8">
        <v>3.759</v>
      </c>
      <c r="H18" s="8">
        <v>15.719</v>
      </c>
      <c r="I18" s="8">
        <v>0.0</v>
      </c>
      <c r="J18" s="8">
        <v>3.759</v>
      </c>
      <c r="K18" s="8">
        <v>15.719</v>
      </c>
      <c r="L18" s="8">
        <v>0.0</v>
      </c>
      <c r="M18" s="8">
        <v>3.759</v>
      </c>
      <c r="N18" s="8">
        <v>15.719</v>
      </c>
      <c r="O18" s="8">
        <v>0.0</v>
      </c>
      <c r="P18" s="8">
        <v>3.759</v>
      </c>
      <c r="Q18" s="8">
        <v>15.719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4.478</v>
      </c>
      <c r="E19" s="8">
        <v>5.2</v>
      </c>
      <c r="F19" s="8">
        <v>0.0</v>
      </c>
      <c r="G19" s="8">
        <v>4.478</v>
      </c>
      <c r="H19" s="8">
        <v>5.2</v>
      </c>
      <c r="I19" s="8">
        <v>0.0</v>
      </c>
      <c r="J19" s="8">
        <v>4.478</v>
      </c>
      <c r="K19" s="8">
        <v>5.2</v>
      </c>
      <c r="L19" s="8">
        <v>0.0</v>
      </c>
      <c r="M19" s="8">
        <v>4.478</v>
      </c>
      <c r="N19" s="8">
        <v>5.2</v>
      </c>
      <c r="O19" s="8">
        <v>0.0</v>
      </c>
      <c r="P19" s="8">
        <v>4.478</v>
      </c>
      <c r="Q19" s="8">
        <v>5.2</v>
      </c>
      <c r="R19" s="8">
        <v>0.0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3.379</v>
      </c>
      <c r="E2" s="8">
        <v>1.769</v>
      </c>
      <c r="F2" s="8">
        <v>0.0</v>
      </c>
      <c r="G2" s="8">
        <v>3.379</v>
      </c>
      <c r="H2" s="8">
        <v>1.769</v>
      </c>
      <c r="I2" s="8">
        <v>0.0</v>
      </c>
      <c r="J2" s="8">
        <v>3.379</v>
      </c>
      <c r="K2" s="8">
        <v>1.769</v>
      </c>
      <c r="L2" s="8">
        <v>0.0</v>
      </c>
      <c r="M2" s="8">
        <v>3.379</v>
      </c>
      <c r="N2" s="8">
        <v>1.769</v>
      </c>
      <c r="O2" s="8">
        <v>0.0</v>
      </c>
      <c r="P2" s="8">
        <v>3.379</v>
      </c>
      <c r="Q2" s="8">
        <v>1.769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18.138</v>
      </c>
      <c r="E3" s="8">
        <v>3.759</v>
      </c>
      <c r="F3" s="8">
        <v>0.0</v>
      </c>
      <c r="G3" s="8">
        <v>12.499</v>
      </c>
      <c r="H3" s="8">
        <v>1.519</v>
      </c>
      <c r="I3" s="8">
        <v>0.0</v>
      </c>
      <c r="J3" s="8">
        <v>18.138</v>
      </c>
      <c r="K3" s="8">
        <v>3.759</v>
      </c>
      <c r="L3" s="8">
        <v>0.0</v>
      </c>
      <c r="M3" s="8">
        <v>18.138</v>
      </c>
      <c r="N3" s="8">
        <v>3.759</v>
      </c>
      <c r="O3" s="8">
        <v>0.0</v>
      </c>
      <c r="P3" s="8">
        <v>18.138</v>
      </c>
      <c r="Q3" s="8">
        <v>3.759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14.757</v>
      </c>
      <c r="E4" s="8">
        <v>6.998</v>
      </c>
      <c r="F4" s="8">
        <v>0.0</v>
      </c>
      <c r="G4" s="8">
        <v>5.439</v>
      </c>
      <c r="H4" s="8">
        <v>5.959</v>
      </c>
      <c r="I4" s="8">
        <v>0.0</v>
      </c>
      <c r="J4" s="8">
        <v>5.439</v>
      </c>
      <c r="K4" s="8">
        <v>5.959</v>
      </c>
      <c r="L4" s="8">
        <v>0.0</v>
      </c>
      <c r="M4" s="8">
        <v>5.439</v>
      </c>
      <c r="N4" s="8">
        <v>5.959</v>
      </c>
      <c r="O4" s="8">
        <v>0.0</v>
      </c>
      <c r="P4" s="8">
        <v>5.439</v>
      </c>
      <c r="Q4" s="8">
        <v>5.959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5.439</v>
      </c>
      <c r="E5" s="8">
        <v>0.0</v>
      </c>
      <c r="F5" s="8">
        <v>0.0</v>
      </c>
      <c r="G5" s="8">
        <v>5.439</v>
      </c>
      <c r="H5" s="8">
        <v>0.0</v>
      </c>
      <c r="I5" s="8">
        <v>0.0</v>
      </c>
      <c r="J5" s="8">
        <v>5.439</v>
      </c>
      <c r="K5" s="8">
        <v>0.0</v>
      </c>
      <c r="L5" s="8">
        <v>0.0</v>
      </c>
      <c r="M5" s="8">
        <v>5.439</v>
      </c>
      <c r="N5" s="8">
        <v>0.0</v>
      </c>
      <c r="O5" s="8">
        <v>0.0</v>
      </c>
      <c r="P5" s="8">
        <v>5.439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37.793</v>
      </c>
      <c r="E6" s="8">
        <v>14.273</v>
      </c>
      <c r="F6" s="8">
        <v>0.0</v>
      </c>
      <c r="G6" s="8">
        <v>18.918</v>
      </c>
      <c r="H6" s="8">
        <v>3.158</v>
      </c>
      <c r="I6" s="8">
        <v>0.0</v>
      </c>
      <c r="J6" s="8">
        <v>24.797</v>
      </c>
      <c r="K6" s="8">
        <v>6.557</v>
      </c>
      <c r="L6" s="8">
        <v>0.0</v>
      </c>
      <c r="M6" s="8">
        <v>24.797</v>
      </c>
      <c r="N6" s="8">
        <v>6.557</v>
      </c>
      <c r="O6" s="8">
        <v>0.0</v>
      </c>
      <c r="P6" s="8">
        <v>24.797</v>
      </c>
      <c r="Q6" s="8">
        <v>6.557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13.718</v>
      </c>
      <c r="E7" s="8">
        <v>6.478</v>
      </c>
      <c r="F7" s="8">
        <v>0.0</v>
      </c>
      <c r="G7" s="8">
        <v>12.439</v>
      </c>
      <c r="H7" s="8">
        <v>6.478</v>
      </c>
      <c r="I7" s="8">
        <v>0.0</v>
      </c>
      <c r="J7" s="8">
        <v>12.439</v>
      </c>
      <c r="K7" s="8">
        <v>6.478</v>
      </c>
      <c r="L7" s="8">
        <v>0.0</v>
      </c>
      <c r="M7" s="8">
        <v>12.439</v>
      </c>
      <c r="N7" s="8">
        <v>6.478</v>
      </c>
      <c r="O7" s="8">
        <v>0.0</v>
      </c>
      <c r="P7" s="8">
        <v>12.439</v>
      </c>
      <c r="Q7" s="8">
        <v>6.478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5.199</v>
      </c>
      <c r="E8" s="8">
        <v>0.0</v>
      </c>
      <c r="F8" s="8">
        <v>0.0</v>
      </c>
      <c r="G8" s="8">
        <v>5.199</v>
      </c>
      <c r="H8" s="8">
        <v>0.0</v>
      </c>
      <c r="I8" s="8">
        <v>0.0</v>
      </c>
      <c r="J8" s="8">
        <v>5.199</v>
      </c>
      <c r="K8" s="8">
        <v>0.0</v>
      </c>
      <c r="L8" s="8">
        <v>0.0</v>
      </c>
      <c r="M8" s="8">
        <v>5.199</v>
      </c>
      <c r="N8" s="8">
        <v>0.0</v>
      </c>
      <c r="O8" s="8">
        <v>0.0</v>
      </c>
      <c r="P8" s="8">
        <v>5.199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28.714</v>
      </c>
      <c r="E9" s="8">
        <v>7.635</v>
      </c>
      <c r="F9" s="8">
        <v>0.0</v>
      </c>
      <c r="G9" s="8">
        <v>5.159</v>
      </c>
      <c r="H9" s="8">
        <v>1.759</v>
      </c>
      <c r="I9" s="8">
        <v>0.0</v>
      </c>
      <c r="J9" s="8">
        <v>15.036</v>
      </c>
      <c r="K9" s="8">
        <v>6.476</v>
      </c>
      <c r="L9" s="8">
        <v>0.0</v>
      </c>
      <c r="M9" s="8">
        <v>15.036</v>
      </c>
      <c r="N9" s="8">
        <v>6.476</v>
      </c>
      <c r="O9" s="8">
        <v>0.0</v>
      </c>
      <c r="P9" s="8">
        <v>15.036</v>
      </c>
      <c r="Q9" s="8">
        <v>6.476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4.559</v>
      </c>
      <c r="E10" s="8">
        <v>8.48</v>
      </c>
      <c r="F10" s="8">
        <v>0.0</v>
      </c>
      <c r="G10" s="8">
        <v>4.559</v>
      </c>
      <c r="H10" s="8">
        <v>8.48</v>
      </c>
      <c r="I10" s="8">
        <v>0.0</v>
      </c>
      <c r="J10" s="8">
        <v>4.559</v>
      </c>
      <c r="K10" s="8">
        <v>8.48</v>
      </c>
      <c r="L10" s="8">
        <v>0.0</v>
      </c>
      <c r="M10" s="8">
        <v>4.559</v>
      </c>
      <c r="N10" s="8">
        <v>8.48</v>
      </c>
      <c r="O10" s="8">
        <v>0.0</v>
      </c>
      <c r="P10" s="8">
        <v>4.559</v>
      </c>
      <c r="Q10" s="8">
        <v>8.48</v>
      </c>
      <c r="R10" s="8">
        <v>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2.759</v>
      </c>
      <c r="E2" s="8">
        <v>2.649</v>
      </c>
      <c r="F2" s="8">
        <v>0.0</v>
      </c>
      <c r="G2" s="8">
        <v>2.759</v>
      </c>
      <c r="H2" s="8">
        <v>2.649</v>
      </c>
      <c r="I2" s="8">
        <v>0.0</v>
      </c>
      <c r="J2" s="8">
        <v>2.759</v>
      </c>
      <c r="K2" s="8">
        <v>2.649</v>
      </c>
      <c r="L2" s="8">
        <v>0.0</v>
      </c>
      <c r="M2" s="8">
        <v>2.759</v>
      </c>
      <c r="N2" s="8">
        <v>2.649</v>
      </c>
      <c r="O2" s="8">
        <v>0.0</v>
      </c>
      <c r="P2" s="8">
        <v>2.759</v>
      </c>
      <c r="Q2" s="8">
        <v>2.649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22.038</v>
      </c>
      <c r="E3" s="8">
        <v>0.679</v>
      </c>
      <c r="F3" s="8">
        <v>0.0</v>
      </c>
      <c r="G3" s="8">
        <v>22.038</v>
      </c>
      <c r="H3" s="8">
        <v>0.679</v>
      </c>
      <c r="I3" s="8">
        <v>0.0</v>
      </c>
      <c r="J3" s="8">
        <v>22.038</v>
      </c>
      <c r="K3" s="8">
        <v>0.679</v>
      </c>
      <c r="L3" s="8">
        <v>0.0</v>
      </c>
      <c r="M3" s="8">
        <v>22.038</v>
      </c>
      <c r="N3" s="8">
        <v>0.679</v>
      </c>
      <c r="O3" s="8">
        <v>0.0</v>
      </c>
      <c r="P3" s="8">
        <v>22.038</v>
      </c>
      <c r="Q3" s="8">
        <v>0.679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14.879</v>
      </c>
      <c r="E4" s="8">
        <v>3.079</v>
      </c>
      <c r="F4" s="8">
        <v>0.0</v>
      </c>
      <c r="G4" s="8">
        <v>14.879</v>
      </c>
      <c r="H4" s="8">
        <v>3.079</v>
      </c>
      <c r="I4" s="8">
        <v>0.0</v>
      </c>
      <c r="J4" s="8">
        <v>14.879</v>
      </c>
      <c r="K4" s="8">
        <v>3.079</v>
      </c>
      <c r="L4" s="8">
        <v>0.0</v>
      </c>
      <c r="M4" s="8">
        <v>14.879</v>
      </c>
      <c r="N4" s="8">
        <v>3.079</v>
      </c>
      <c r="O4" s="8">
        <v>0.0</v>
      </c>
      <c r="P4" s="8">
        <v>14.879</v>
      </c>
      <c r="Q4" s="8">
        <v>3.079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5.279</v>
      </c>
      <c r="E5" s="8">
        <v>0.919</v>
      </c>
      <c r="F5" s="8">
        <v>0.0</v>
      </c>
      <c r="G5" s="8">
        <v>5.279</v>
      </c>
      <c r="H5" s="8">
        <v>0.919</v>
      </c>
      <c r="I5" s="8">
        <v>0.0</v>
      </c>
      <c r="J5" s="8">
        <v>5.279</v>
      </c>
      <c r="K5" s="8">
        <v>0.919</v>
      </c>
      <c r="L5" s="8">
        <v>0.0</v>
      </c>
      <c r="M5" s="8">
        <v>5.279</v>
      </c>
      <c r="N5" s="8">
        <v>0.919</v>
      </c>
      <c r="O5" s="8">
        <v>0.0</v>
      </c>
      <c r="P5" s="8">
        <v>5.279</v>
      </c>
      <c r="Q5" s="8">
        <v>0.919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20.518</v>
      </c>
      <c r="E6" s="8">
        <v>1.918</v>
      </c>
      <c r="F6" s="8">
        <v>0.0</v>
      </c>
      <c r="G6" s="8">
        <v>20.518</v>
      </c>
      <c r="H6" s="8">
        <v>1.918</v>
      </c>
      <c r="I6" s="8">
        <v>0.0</v>
      </c>
      <c r="J6" s="8">
        <v>20.518</v>
      </c>
      <c r="K6" s="8">
        <v>1.918</v>
      </c>
      <c r="L6" s="8">
        <v>0.0</v>
      </c>
      <c r="M6" s="8">
        <v>20.518</v>
      </c>
      <c r="N6" s="8">
        <v>1.918</v>
      </c>
      <c r="O6" s="8">
        <v>0.0</v>
      </c>
      <c r="P6" s="8">
        <v>20.518</v>
      </c>
      <c r="Q6" s="8">
        <v>1.918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8.637</v>
      </c>
      <c r="E7" s="8">
        <v>8.956</v>
      </c>
      <c r="F7" s="8">
        <v>0.0</v>
      </c>
      <c r="G7" s="8">
        <v>5.358</v>
      </c>
      <c r="H7" s="8">
        <v>3.397</v>
      </c>
      <c r="I7" s="8">
        <v>0.0</v>
      </c>
      <c r="J7" s="8">
        <v>5.358</v>
      </c>
      <c r="K7" s="8">
        <v>3.397</v>
      </c>
      <c r="L7" s="8">
        <v>0.0</v>
      </c>
      <c r="M7" s="8">
        <v>8.637</v>
      </c>
      <c r="N7" s="8">
        <v>8.956</v>
      </c>
      <c r="O7" s="8">
        <v>0.0</v>
      </c>
      <c r="P7" s="8">
        <v>8.637</v>
      </c>
      <c r="Q7" s="8">
        <v>8.956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5.279</v>
      </c>
      <c r="E8" s="8">
        <v>4.279</v>
      </c>
      <c r="F8" s="8">
        <v>0.0</v>
      </c>
      <c r="G8" s="8">
        <v>5.279</v>
      </c>
      <c r="H8" s="8">
        <v>4.279</v>
      </c>
      <c r="I8" s="8">
        <v>0.0</v>
      </c>
      <c r="J8" s="8">
        <v>5.279</v>
      </c>
      <c r="K8" s="8">
        <v>4.279</v>
      </c>
      <c r="L8" s="8">
        <v>0.0</v>
      </c>
      <c r="M8" s="8">
        <v>5.279</v>
      </c>
      <c r="N8" s="8">
        <v>4.279</v>
      </c>
      <c r="O8" s="8">
        <v>0.0</v>
      </c>
      <c r="P8" s="8">
        <v>5.279</v>
      </c>
      <c r="Q8" s="8">
        <v>4.279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35.316</v>
      </c>
      <c r="E9" s="8">
        <v>15.436</v>
      </c>
      <c r="F9" s="8">
        <v>0.0</v>
      </c>
      <c r="G9" s="8">
        <v>19.319</v>
      </c>
      <c r="H9" s="8">
        <v>4.999</v>
      </c>
      <c r="I9" s="8">
        <v>0.0</v>
      </c>
      <c r="J9" s="8">
        <v>19.319</v>
      </c>
      <c r="K9" s="8">
        <v>4.999</v>
      </c>
      <c r="L9" s="8">
        <v>0.0</v>
      </c>
      <c r="M9" s="8">
        <v>19.319</v>
      </c>
      <c r="N9" s="8">
        <v>4.999</v>
      </c>
      <c r="O9" s="8">
        <v>0.0</v>
      </c>
      <c r="P9" s="8">
        <v>19.319</v>
      </c>
      <c r="Q9" s="8">
        <v>4.999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14.316</v>
      </c>
      <c r="E10" s="8">
        <v>8.596</v>
      </c>
      <c r="F10" s="8">
        <v>0.0</v>
      </c>
      <c r="G10" s="8">
        <v>11.279</v>
      </c>
      <c r="H10" s="8">
        <v>5.158</v>
      </c>
      <c r="I10" s="8">
        <v>0.0</v>
      </c>
      <c r="J10" s="8">
        <v>11.279</v>
      </c>
      <c r="K10" s="8">
        <v>5.158</v>
      </c>
      <c r="L10" s="8">
        <v>0.0</v>
      </c>
      <c r="M10" s="8">
        <v>11.279</v>
      </c>
      <c r="N10" s="8">
        <v>5.158</v>
      </c>
      <c r="O10" s="8">
        <v>0.0</v>
      </c>
      <c r="P10" s="8">
        <v>11.279</v>
      </c>
      <c r="Q10" s="8">
        <v>5.158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16.799</v>
      </c>
      <c r="E11" s="8">
        <v>0.0</v>
      </c>
      <c r="F11" s="8">
        <v>0.0</v>
      </c>
      <c r="G11" s="8">
        <v>16.799</v>
      </c>
      <c r="H11" s="8">
        <v>0.0</v>
      </c>
      <c r="I11" s="8">
        <v>0.0</v>
      </c>
      <c r="J11" s="8">
        <v>16.799</v>
      </c>
      <c r="K11" s="8">
        <v>0.0</v>
      </c>
      <c r="L11" s="8">
        <v>0.0</v>
      </c>
      <c r="M11" s="8">
        <v>16.799</v>
      </c>
      <c r="N11" s="8">
        <v>0.0</v>
      </c>
      <c r="O11" s="8">
        <v>0.0</v>
      </c>
      <c r="P11" s="8">
        <v>16.799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17.311</v>
      </c>
      <c r="E12" s="8">
        <v>22.712</v>
      </c>
      <c r="F12" s="8">
        <v>0.0</v>
      </c>
      <c r="G12" s="8">
        <v>10.436</v>
      </c>
      <c r="H12" s="8">
        <v>8.356</v>
      </c>
      <c r="I12" s="8">
        <v>0.0</v>
      </c>
      <c r="J12" s="8">
        <v>10.436</v>
      </c>
      <c r="K12" s="8">
        <v>8.356</v>
      </c>
      <c r="L12" s="8">
        <v>0.0</v>
      </c>
      <c r="M12" s="8">
        <v>10.436</v>
      </c>
      <c r="N12" s="8">
        <v>8.356</v>
      </c>
      <c r="O12" s="8">
        <v>0.0</v>
      </c>
      <c r="P12" s="8">
        <v>10.436</v>
      </c>
      <c r="Q12" s="8">
        <v>8.356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5.236</v>
      </c>
      <c r="E13" s="8">
        <v>5.318</v>
      </c>
      <c r="F13" s="8">
        <v>0.0</v>
      </c>
      <c r="G13" s="8">
        <v>3.917</v>
      </c>
      <c r="H13" s="8">
        <v>5.318</v>
      </c>
      <c r="I13" s="8">
        <v>0.0</v>
      </c>
      <c r="J13" s="8">
        <v>3.917</v>
      </c>
      <c r="K13" s="8">
        <v>5.318</v>
      </c>
      <c r="L13" s="8">
        <v>0.0</v>
      </c>
      <c r="M13" s="8">
        <v>3.917</v>
      </c>
      <c r="N13" s="8">
        <v>5.318</v>
      </c>
      <c r="O13" s="8">
        <v>0.0</v>
      </c>
      <c r="P13" s="8">
        <v>3.917</v>
      </c>
      <c r="Q13" s="8">
        <v>5.318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5.119</v>
      </c>
      <c r="E14" s="8">
        <v>0.0</v>
      </c>
      <c r="F14" s="8">
        <v>0.0</v>
      </c>
      <c r="G14" s="8">
        <v>5.119</v>
      </c>
      <c r="H14" s="8">
        <v>0.0</v>
      </c>
      <c r="I14" s="8">
        <v>0.0</v>
      </c>
      <c r="J14" s="8">
        <v>5.119</v>
      </c>
      <c r="K14" s="8">
        <v>0.0</v>
      </c>
      <c r="L14" s="8">
        <v>0.0</v>
      </c>
      <c r="M14" s="8">
        <v>5.119</v>
      </c>
      <c r="N14" s="8">
        <v>0.0</v>
      </c>
      <c r="O14" s="8">
        <v>0.0</v>
      </c>
      <c r="P14" s="8">
        <v>5.119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19.072</v>
      </c>
      <c r="E15" s="8">
        <v>19.472</v>
      </c>
      <c r="F15" s="8">
        <v>0.0</v>
      </c>
      <c r="G15" s="8">
        <v>2.799</v>
      </c>
      <c r="H15" s="8">
        <v>1.679</v>
      </c>
      <c r="I15" s="8">
        <v>0.0</v>
      </c>
      <c r="J15" s="8">
        <v>7.077</v>
      </c>
      <c r="K15" s="8">
        <v>5.237</v>
      </c>
      <c r="L15" s="8">
        <v>0.0</v>
      </c>
      <c r="M15" s="8">
        <v>7.077</v>
      </c>
      <c r="N15" s="8">
        <v>5.237</v>
      </c>
      <c r="O15" s="8">
        <v>0.0</v>
      </c>
      <c r="P15" s="8">
        <v>17.274</v>
      </c>
      <c r="Q15" s="8">
        <v>13.954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0.279</v>
      </c>
      <c r="E16" s="8">
        <v>8.559</v>
      </c>
      <c r="F16" s="8">
        <v>0.0</v>
      </c>
      <c r="G16" s="8">
        <v>0.0</v>
      </c>
      <c r="H16" s="8">
        <v>8.559</v>
      </c>
      <c r="I16" s="8">
        <v>0.0</v>
      </c>
      <c r="J16" s="8">
        <v>0.0</v>
      </c>
      <c r="K16" s="8">
        <v>8.559</v>
      </c>
      <c r="L16" s="8">
        <v>0.0</v>
      </c>
      <c r="M16" s="8">
        <v>0.0</v>
      </c>
      <c r="N16" s="8">
        <v>8.559</v>
      </c>
      <c r="O16" s="8">
        <v>0.0</v>
      </c>
      <c r="P16" s="8">
        <v>0.0</v>
      </c>
      <c r="Q16" s="8">
        <v>8.559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9.119</v>
      </c>
      <c r="E17" s="8">
        <v>0.0</v>
      </c>
      <c r="F17" s="8">
        <v>0.0</v>
      </c>
      <c r="G17" s="8">
        <v>9.119</v>
      </c>
      <c r="H17" s="8">
        <v>0.0</v>
      </c>
      <c r="I17" s="8">
        <v>0.0</v>
      </c>
      <c r="J17" s="8">
        <v>9.119</v>
      </c>
      <c r="K17" s="8">
        <v>0.0</v>
      </c>
      <c r="L17" s="8">
        <v>0.0</v>
      </c>
      <c r="M17" s="8">
        <v>9.119</v>
      </c>
      <c r="N17" s="8">
        <v>0.0</v>
      </c>
      <c r="O17" s="8">
        <v>0.0</v>
      </c>
      <c r="P17" s="8">
        <v>9.119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23.151</v>
      </c>
      <c r="E18" s="8">
        <v>30.031</v>
      </c>
      <c r="F18" s="8">
        <v>0.0</v>
      </c>
      <c r="G18" s="8">
        <v>8.877</v>
      </c>
      <c r="H18" s="8">
        <v>8.477</v>
      </c>
      <c r="I18" s="8">
        <v>0.0</v>
      </c>
      <c r="J18" s="8">
        <v>8.877</v>
      </c>
      <c r="K18" s="8">
        <v>8.477</v>
      </c>
      <c r="L18" s="8">
        <v>0.0</v>
      </c>
      <c r="M18" s="8">
        <v>8.877</v>
      </c>
      <c r="N18" s="8">
        <v>8.477</v>
      </c>
      <c r="O18" s="8">
        <v>0.0</v>
      </c>
      <c r="P18" s="8">
        <v>8.877</v>
      </c>
      <c r="Q18" s="8">
        <v>8.477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0.0</v>
      </c>
      <c r="E19" s="8">
        <v>7.639</v>
      </c>
      <c r="F19" s="8">
        <v>0.0</v>
      </c>
      <c r="G19" s="8">
        <v>0.0</v>
      </c>
      <c r="H19" s="8">
        <v>7.639</v>
      </c>
      <c r="I19" s="8">
        <v>0.0</v>
      </c>
      <c r="J19" s="8">
        <v>0.0</v>
      </c>
      <c r="K19" s="8">
        <v>7.639</v>
      </c>
      <c r="L19" s="8">
        <v>0.0</v>
      </c>
      <c r="M19" s="8">
        <v>0.0</v>
      </c>
      <c r="N19" s="8">
        <v>7.639</v>
      </c>
      <c r="O19" s="8">
        <v>0.0</v>
      </c>
      <c r="P19" s="8">
        <v>0.0</v>
      </c>
      <c r="Q19" s="8">
        <v>7.639</v>
      </c>
      <c r="R19" s="8">
        <v>0.0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3.079</v>
      </c>
      <c r="E2" s="8">
        <v>1.959</v>
      </c>
      <c r="F2" s="8">
        <v>0.0</v>
      </c>
      <c r="G2" s="8">
        <v>3.079</v>
      </c>
      <c r="H2" s="8">
        <v>1.959</v>
      </c>
      <c r="I2" s="8">
        <v>0.0</v>
      </c>
      <c r="J2" s="8">
        <v>3.079</v>
      </c>
      <c r="K2" s="8">
        <v>1.959</v>
      </c>
      <c r="L2" s="8">
        <v>0.0</v>
      </c>
      <c r="M2" s="8">
        <v>3.079</v>
      </c>
      <c r="N2" s="8">
        <v>1.959</v>
      </c>
      <c r="O2" s="8">
        <v>0.0</v>
      </c>
      <c r="P2" s="8">
        <v>3.079</v>
      </c>
      <c r="Q2" s="8">
        <v>1.959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21.237</v>
      </c>
      <c r="E3" s="8">
        <v>1.838</v>
      </c>
      <c r="F3" s="8">
        <v>0.0</v>
      </c>
      <c r="G3" s="8">
        <v>21.237</v>
      </c>
      <c r="H3" s="8">
        <v>1.838</v>
      </c>
      <c r="I3" s="8">
        <v>0.0</v>
      </c>
      <c r="J3" s="8">
        <v>21.237</v>
      </c>
      <c r="K3" s="8">
        <v>1.838</v>
      </c>
      <c r="L3" s="8">
        <v>0.0</v>
      </c>
      <c r="M3" s="8">
        <v>21.237</v>
      </c>
      <c r="N3" s="8">
        <v>1.838</v>
      </c>
      <c r="O3" s="8">
        <v>0.0</v>
      </c>
      <c r="P3" s="8">
        <v>21.237</v>
      </c>
      <c r="Q3" s="8">
        <v>1.838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12.879</v>
      </c>
      <c r="E4" s="8">
        <v>4.439</v>
      </c>
      <c r="F4" s="8">
        <v>0.0</v>
      </c>
      <c r="G4" s="8">
        <v>12.879</v>
      </c>
      <c r="H4" s="8">
        <v>4.439</v>
      </c>
      <c r="I4" s="8">
        <v>0.0</v>
      </c>
      <c r="J4" s="8">
        <v>12.879</v>
      </c>
      <c r="K4" s="8">
        <v>4.439</v>
      </c>
      <c r="L4" s="8">
        <v>0.0</v>
      </c>
      <c r="M4" s="8">
        <v>12.879</v>
      </c>
      <c r="N4" s="8">
        <v>4.439</v>
      </c>
      <c r="O4" s="8">
        <v>0.0</v>
      </c>
      <c r="P4" s="8">
        <v>12.879</v>
      </c>
      <c r="Q4" s="8">
        <v>4.439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4.599</v>
      </c>
      <c r="E5" s="8">
        <v>1.599</v>
      </c>
      <c r="F5" s="8">
        <v>0.0</v>
      </c>
      <c r="G5" s="8">
        <v>4.599</v>
      </c>
      <c r="H5" s="8">
        <v>1.599</v>
      </c>
      <c r="I5" s="8">
        <v>0.0</v>
      </c>
      <c r="J5" s="8">
        <v>4.599</v>
      </c>
      <c r="K5" s="8">
        <v>1.599</v>
      </c>
      <c r="L5" s="8">
        <v>0.0</v>
      </c>
      <c r="M5" s="8">
        <v>4.599</v>
      </c>
      <c r="N5" s="8">
        <v>1.599</v>
      </c>
      <c r="O5" s="8">
        <v>0.0</v>
      </c>
      <c r="P5" s="8">
        <v>4.599</v>
      </c>
      <c r="Q5" s="8">
        <v>1.599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20.837</v>
      </c>
      <c r="E6" s="8">
        <v>1.758</v>
      </c>
      <c r="F6" s="8">
        <v>0.0</v>
      </c>
      <c r="G6" s="8">
        <v>20.837</v>
      </c>
      <c r="H6" s="8">
        <v>1.758</v>
      </c>
      <c r="I6" s="8">
        <v>0.0</v>
      </c>
      <c r="J6" s="8">
        <v>20.837</v>
      </c>
      <c r="K6" s="8">
        <v>1.758</v>
      </c>
      <c r="L6" s="8">
        <v>0.0</v>
      </c>
      <c r="M6" s="8">
        <v>20.837</v>
      </c>
      <c r="N6" s="8">
        <v>1.758</v>
      </c>
      <c r="O6" s="8">
        <v>0.0</v>
      </c>
      <c r="P6" s="8">
        <v>20.837</v>
      </c>
      <c r="Q6" s="8">
        <v>1.758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5.197</v>
      </c>
      <c r="E7" s="8">
        <v>12.157</v>
      </c>
      <c r="F7" s="8">
        <v>0.0</v>
      </c>
      <c r="G7" s="8">
        <v>5.197</v>
      </c>
      <c r="H7" s="8">
        <v>12.157</v>
      </c>
      <c r="I7" s="8">
        <v>0.0</v>
      </c>
      <c r="J7" s="8">
        <v>5.197</v>
      </c>
      <c r="K7" s="8">
        <v>12.157</v>
      </c>
      <c r="L7" s="8">
        <v>0.0</v>
      </c>
      <c r="M7" s="8">
        <v>5.197</v>
      </c>
      <c r="N7" s="8">
        <v>12.157</v>
      </c>
      <c r="O7" s="8">
        <v>0.0</v>
      </c>
      <c r="P7" s="8">
        <v>5.197</v>
      </c>
      <c r="Q7" s="8">
        <v>12.157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4.559</v>
      </c>
      <c r="E8" s="8">
        <v>4.879</v>
      </c>
      <c r="F8" s="8">
        <v>0.0</v>
      </c>
      <c r="G8" s="8">
        <v>4.559</v>
      </c>
      <c r="H8" s="8">
        <v>4.879</v>
      </c>
      <c r="I8" s="8">
        <v>0.0</v>
      </c>
      <c r="J8" s="8">
        <v>4.559</v>
      </c>
      <c r="K8" s="8">
        <v>4.879</v>
      </c>
      <c r="L8" s="8">
        <v>0.0</v>
      </c>
      <c r="M8" s="8">
        <v>4.559</v>
      </c>
      <c r="N8" s="8">
        <v>4.879</v>
      </c>
      <c r="O8" s="8">
        <v>0.0</v>
      </c>
      <c r="P8" s="8">
        <v>4.559</v>
      </c>
      <c r="Q8" s="8">
        <v>4.879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32.875</v>
      </c>
      <c r="E9" s="8">
        <v>17.835</v>
      </c>
      <c r="F9" s="8">
        <v>0.0</v>
      </c>
      <c r="G9" s="8">
        <v>18.958</v>
      </c>
      <c r="H9" s="8">
        <v>5.318</v>
      </c>
      <c r="I9" s="8">
        <v>0.0</v>
      </c>
      <c r="J9" s="8">
        <v>18.958</v>
      </c>
      <c r="K9" s="8">
        <v>5.318</v>
      </c>
      <c r="L9" s="8">
        <v>0.0</v>
      </c>
      <c r="M9" s="8">
        <v>18.958</v>
      </c>
      <c r="N9" s="8">
        <v>5.318</v>
      </c>
      <c r="O9" s="8">
        <v>0.0</v>
      </c>
      <c r="P9" s="8">
        <v>18.958</v>
      </c>
      <c r="Q9" s="8">
        <v>5.318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12.196</v>
      </c>
      <c r="E10" s="8">
        <v>10.276</v>
      </c>
      <c r="F10" s="8">
        <v>0.0</v>
      </c>
      <c r="G10" s="8">
        <v>10.758</v>
      </c>
      <c r="H10" s="8">
        <v>5.557</v>
      </c>
      <c r="I10" s="8">
        <v>0.0</v>
      </c>
      <c r="J10" s="8">
        <v>10.758</v>
      </c>
      <c r="K10" s="8">
        <v>5.557</v>
      </c>
      <c r="L10" s="8">
        <v>0.0</v>
      </c>
      <c r="M10" s="8">
        <v>10.758</v>
      </c>
      <c r="N10" s="8">
        <v>5.557</v>
      </c>
      <c r="O10" s="8">
        <v>0.0</v>
      </c>
      <c r="P10" s="8">
        <v>12.196</v>
      </c>
      <c r="Q10" s="8">
        <v>10.276</v>
      </c>
      <c r="R10" s="8">
        <v>0.0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3.759</v>
      </c>
      <c r="E2" s="8">
        <v>1.839</v>
      </c>
      <c r="F2" s="8">
        <v>0.0</v>
      </c>
      <c r="G2" s="8">
        <v>3.759</v>
      </c>
      <c r="H2" s="8">
        <v>1.839</v>
      </c>
      <c r="I2" s="8">
        <v>0.0</v>
      </c>
      <c r="J2" s="8">
        <v>3.759</v>
      </c>
      <c r="K2" s="8">
        <v>1.839</v>
      </c>
      <c r="L2" s="8">
        <v>0.0</v>
      </c>
      <c r="M2" s="8">
        <v>3.759</v>
      </c>
      <c r="N2" s="8">
        <v>1.839</v>
      </c>
      <c r="O2" s="8">
        <v>0.0</v>
      </c>
      <c r="P2" s="8">
        <v>3.759</v>
      </c>
      <c r="Q2" s="8">
        <v>1.839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22.678</v>
      </c>
      <c r="E3" s="8">
        <v>1.639</v>
      </c>
      <c r="F3" s="8">
        <v>0.0</v>
      </c>
      <c r="G3" s="8">
        <v>21.919</v>
      </c>
      <c r="H3" s="8">
        <v>1.639</v>
      </c>
      <c r="I3" s="8">
        <v>0.0</v>
      </c>
      <c r="J3" s="8">
        <v>21.919</v>
      </c>
      <c r="K3" s="8">
        <v>1.639</v>
      </c>
      <c r="L3" s="8">
        <v>0.0</v>
      </c>
      <c r="M3" s="8">
        <v>21.919</v>
      </c>
      <c r="N3" s="8">
        <v>1.639</v>
      </c>
      <c r="O3" s="8">
        <v>0.0</v>
      </c>
      <c r="P3" s="8">
        <v>21.919</v>
      </c>
      <c r="Q3" s="8">
        <v>1.639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13.838</v>
      </c>
      <c r="E4" s="8">
        <v>4.999</v>
      </c>
      <c r="F4" s="8">
        <v>0.0</v>
      </c>
      <c r="G4" s="8">
        <v>12.639</v>
      </c>
      <c r="H4" s="8">
        <v>4.999</v>
      </c>
      <c r="I4" s="8">
        <v>0.0</v>
      </c>
      <c r="J4" s="8">
        <v>12.639</v>
      </c>
      <c r="K4" s="8">
        <v>4.999</v>
      </c>
      <c r="L4" s="8">
        <v>0.0</v>
      </c>
      <c r="M4" s="8">
        <v>12.639</v>
      </c>
      <c r="N4" s="8">
        <v>4.999</v>
      </c>
      <c r="O4" s="8">
        <v>0.0</v>
      </c>
      <c r="P4" s="8">
        <v>12.639</v>
      </c>
      <c r="Q4" s="8">
        <v>4.999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4.799</v>
      </c>
      <c r="E5" s="8">
        <v>0.0</v>
      </c>
      <c r="F5" s="8">
        <v>0.0</v>
      </c>
      <c r="G5" s="8">
        <v>4.799</v>
      </c>
      <c r="H5" s="8">
        <v>0.0</v>
      </c>
      <c r="I5" s="8">
        <v>0.0</v>
      </c>
      <c r="J5" s="8">
        <v>4.799</v>
      </c>
      <c r="K5" s="8">
        <v>0.0</v>
      </c>
      <c r="L5" s="8">
        <v>0.0</v>
      </c>
      <c r="M5" s="8">
        <v>4.799</v>
      </c>
      <c r="N5" s="8">
        <v>0.0</v>
      </c>
      <c r="O5" s="8">
        <v>0.0</v>
      </c>
      <c r="P5" s="8">
        <v>4.799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17.475</v>
      </c>
      <c r="E6" s="8">
        <v>5.755</v>
      </c>
      <c r="F6" s="8">
        <v>0.0</v>
      </c>
      <c r="G6" s="8">
        <v>17.475</v>
      </c>
      <c r="H6" s="8">
        <v>5.755</v>
      </c>
      <c r="I6" s="8">
        <v>0.0</v>
      </c>
      <c r="J6" s="8">
        <v>17.475</v>
      </c>
      <c r="K6" s="8">
        <v>5.755</v>
      </c>
      <c r="L6" s="8">
        <v>0.0</v>
      </c>
      <c r="M6" s="8">
        <v>17.475</v>
      </c>
      <c r="N6" s="8">
        <v>5.755</v>
      </c>
      <c r="O6" s="8">
        <v>0.0</v>
      </c>
      <c r="P6" s="8">
        <v>17.475</v>
      </c>
      <c r="Q6" s="8">
        <v>5.755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16.876</v>
      </c>
      <c r="E7" s="8">
        <v>9.595</v>
      </c>
      <c r="F7" s="8">
        <v>0.0</v>
      </c>
      <c r="G7" s="8">
        <v>11.279</v>
      </c>
      <c r="H7" s="8">
        <v>2.798</v>
      </c>
      <c r="I7" s="8">
        <v>0.0</v>
      </c>
      <c r="J7" s="8">
        <v>16.876</v>
      </c>
      <c r="K7" s="8">
        <v>9.595</v>
      </c>
      <c r="L7" s="8">
        <v>0.0</v>
      </c>
      <c r="M7" s="8">
        <v>16.876</v>
      </c>
      <c r="N7" s="8">
        <v>9.595</v>
      </c>
      <c r="O7" s="8">
        <v>0.0</v>
      </c>
      <c r="P7" s="8">
        <v>16.876</v>
      </c>
      <c r="Q7" s="8">
        <v>9.595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5.719</v>
      </c>
      <c r="E8" s="8">
        <v>0.0</v>
      </c>
      <c r="F8" s="8">
        <v>0.0</v>
      </c>
      <c r="G8" s="8">
        <v>5.719</v>
      </c>
      <c r="H8" s="8">
        <v>0.0</v>
      </c>
      <c r="I8" s="8">
        <v>0.0</v>
      </c>
      <c r="J8" s="8">
        <v>5.719</v>
      </c>
      <c r="K8" s="8">
        <v>0.0</v>
      </c>
      <c r="L8" s="8">
        <v>0.0</v>
      </c>
      <c r="M8" s="8">
        <v>5.719</v>
      </c>
      <c r="N8" s="8">
        <v>0.0</v>
      </c>
      <c r="O8" s="8">
        <v>0.0</v>
      </c>
      <c r="P8" s="8">
        <v>5.719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27.073</v>
      </c>
      <c r="E9" s="8">
        <v>27.593</v>
      </c>
      <c r="F9" s="8">
        <v>0.0</v>
      </c>
      <c r="G9" s="8">
        <v>2.759</v>
      </c>
      <c r="H9" s="8">
        <v>2.359</v>
      </c>
      <c r="I9" s="8">
        <v>0.0</v>
      </c>
      <c r="J9" s="8">
        <v>2.759</v>
      </c>
      <c r="K9" s="8">
        <v>2.359</v>
      </c>
      <c r="L9" s="8">
        <v>0.0</v>
      </c>
      <c r="M9" s="8">
        <v>11.517</v>
      </c>
      <c r="N9" s="8">
        <v>15.277</v>
      </c>
      <c r="O9" s="8">
        <v>0.0</v>
      </c>
      <c r="P9" s="8">
        <v>11.517</v>
      </c>
      <c r="Q9" s="8">
        <v>15.277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19.471</v>
      </c>
      <c r="E10" s="8">
        <v>14.312</v>
      </c>
      <c r="F10" s="8">
        <v>0.0</v>
      </c>
      <c r="G10" s="8">
        <v>6.238</v>
      </c>
      <c r="H10" s="8">
        <v>2.839</v>
      </c>
      <c r="I10" s="8">
        <v>0.0</v>
      </c>
      <c r="J10" s="8">
        <v>6.238</v>
      </c>
      <c r="K10" s="8">
        <v>2.839</v>
      </c>
      <c r="L10" s="8">
        <v>0.0</v>
      </c>
      <c r="M10" s="8">
        <v>6.238</v>
      </c>
      <c r="N10" s="8">
        <v>2.839</v>
      </c>
      <c r="O10" s="8">
        <v>0.0</v>
      </c>
      <c r="P10" s="8">
        <v>6.238</v>
      </c>
      <c r="Q10" s="8">
        <v>2.839</v>
      </c>
      <c r="R10" s="8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6.239</v>
      </c>
      <c r="E2" s="4">
        <v>0.0</v>
      </c>
      <c r="F2" s="4">
        <v>0.0</v>
      </c>
      <c r="G2" s="4">
        <v>6.239</v>
      </c>
      <c r="H2" s="4">
        <v>0.0</v>
      </c>
      <c r="I2" s="4">
        <v>0.0</v>
      </c>
      <c r="J2" s="4">
        <v>6.239</v>
      </c>
      <c r="K2" s="4">
        <v>0.0</v>
      </c>
      <c r="L2" s="4">
        <v>0.0</v>
      </c>
      <c r="M2" s="4">
        <v>6.239</v>
      </c>
      <c r="N2" s="4">
        <v>0.0</v>
      </c>
      <c r="O2" s="4">
        <v>0.0</v>
      </c>
      <c r="P2" s="4">
        <v>6.239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20.358</v>
      </c>
      <c r="E3" s="4">
        <v>1.558</v>
      </c>
      <c r="F3" s="4">
        <v>0.0</v>
      </c>
      <c r="G3" s="4">
        <v>20.358</v>
      </c>
      <c r="H3" s="4">
        <v>1.558</v>
      </c>
      <c r="I3" s="4">
        <v>0.0</v>
      </c>
      <c r="J3" s="4">
        <v>20.358</v>
      </c>
      <c r="K3" s="4">
        <v>1.558</v>
      </c>
      <c r="L3" s="4">
        <v>0.0</v>
      </c>
      <c r="M3" s="4">
        <v>20.358</v>
      </c>
      <c r="N3" s="4">
        <v>1.558</v>
      </c>
      <c r="O3" s="4">
        <v>0.0</v>
      </c>
      <c r="P3" s="4">
        <v>20.358</v>
      </c>
      <c r="Q3" s="4">
        <v>1.558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41.794</v>
      </c>
      <c r="E4" s="4">
        <v>5.635</v>
      </c>
      <c r="F4" s="4">
        <v>0.0</v>
      </c>
      <c r="G4" s="4">
        <v>21.036</v>
      </c>
      <c r="H4" s="4">
        <v>4.876</v>
      </c>
      <c r="I4" s="4">
        <v>0.0</v>
      </c>
      <c r="J4" s="4">
        <v>21.036</v>
      </c>
      <c r="K4" s="4">
        <v>4.876</v>
      </c>
      <c r="L4" s="4">
        <v>0.0</v>
      </c>
      <c r="M4" s="4">
        <v>21.036</v>
      </c>
      <c r="N4" s="4">
        <v>4.876</v>
      </c>
      <c r="O4" s="4">
        <v>0.0</v>
      </c>
      <c r="P4" s="4">
        <v>21.036</v>
      </c>
      <c r="Q4" s="4">
        <v>4.876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7.399</v>
      </c>
      <c r="E5" s="4">
        <v>0.0</v>
      </c>
      <c r="F5" s="4">
        <v>0.0</v>
      </c>
      <c r="G5" s="4">
        <v>7.399</v>
      </c>
      <c r="H5" s="4">
        <v>0.0</v>
      </c>
      <c r="I5" s="4">
        <v>0.0</v>
      </c>
      <c r="J5" s="4">
        <v>7.399</v>
      </c>
      <c r="K5" s="4">
        <v>0.0</v>
      </c>
      <c r="L5" s="4">
        <v>0.0</v>
      </c>
      <c r="M5" s="4">
        <v>7.399</v>
      </c>
      <c r="N5" s="4">
        <v>0.0</v>
      </c>
      <c r="O5" s="4">
        <v>0.0</v>
      </c>
      <c r="P5" s="4">
        <v>7.399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48.716</v>
      </c>
      <c r="E6" s="4">
        <v>3.117</v>
      </c>
      <c r="F6" s="4">
        <v>0.0</v>
      </c>
      <c r="G6" s="4">
        <v>48.716</v>
      </c>
      <c r="H6" s="4">
        <v>3.117</v>
      </c>
      <c r="I6" s="4">
        <v>0.0</v>
      </c>
      <c r="J6" s="4">
        <v>48.716</v>
      </c>
      <c r="K6" s="4">
        <v>3.117</v>
      </c>
      <c r="L6" s="4">
        <v>0.0</v>
      </c>
      <c r="M6" s="4">
        <v>48.716</v>
      </c>
      <c r="N6" s="4">
        <v>3.117</v>
      </c>
      <c r="O6" s="4">
        <v>0.0</v>
      </c>
      <c r="P6" s="4">
        <v>48.716</v>
      </c>
      <c r="Q6" s="4">
        <v>3.117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26.277</v>
      </c>
      <c r="E7" s="4">
        <v>6.397</v>
      </c>
      <c r="F7" s="4">
        <v>0.0</v>
      </c>
      <c r="G7" s="4">
        <v>13.599</v>
      </c>
      <c r="H7" s="4">
        <v>2.159</v>
      </c>
      <c r="I7" s="4">
        <v>0.0</v>
      </c>
      <c r="J7" s="4">
        <v>13.599</v>
      </c>
      <c r="K7" s="4">
        <v>2.159</v>
      </c>
      <c r="L7" s="4">
        <v>0.0</v>
      </c>
      <c r="M7" s="4">
        <v>24.358</v>
      </c>
      <c r="N7" s="4">
        <v>4.678</v>
      </c>
      <c r="O7" s="4">
        <v>0.0</v>
      </c>
      <c r="P7" s="4">
        <v>24.358</v>
      </c>
      <c r="Q7" s="4">
        <v>4.678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5.959</v>
      </c>
      <c r="E8" s="4">
        <v>0.0</v>
      </c>
      <c r="F8" s="4">
        <v>0.0</v>
      </c>
      <c r="G8" s="4">
        <v>5.959</v>
      </c>
      <c r="H8" s="4">
        <v>0.0</v>
      </c>
      <c r="I8" s="4">
        <v>0.0</v>
      </c>
      <c r="J8" s="4">
        <v>5.959</v>
      </c>
      <c r="K8" s="4">
        <v>0.0</v>
      </c>
      <c r="L8" s="4">
        <v>0.0</v>
      </c>
      <c r="M8" s="4">
        <v>5.959</v>
      </c>
      <c r="N8" s="4">
        <v>0.0</v>
      </c>
      <c r="O8" s="4">
        <v>0.0</v>
      </c>
      <c r="P8" s="4">
        <v>5.959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35.438</v>
      </c>
      <c r="E9" s="4">
        <v>1.039</v>
      </c>
      <c r="F9" s="4">
        <v>0.0</v>
      </c>
      <c r="G9" s="4">
        <v>35.438</v>
      </c>
      <c r="H9" s="4">
        <v>1.039</v>
      </c>
      <c r="I9" s="4">
        <v>0.0</v>
      </c>
      <c r="J9" s="4">
        <v>35.438</v>
      </c>
      <c r="K9" s="4">
        <v>1.039</v>
      </c>
      <c r="L9" s="4">
        <v>0.0</v>
      </c>
      <c r="M9" s="4">
        <v>35.438</v>
      </c>
      <c r="N9" s="4">
        <v>1.039</v>
      </c>
      <c r="O9" s="4">
        <v>0.0</v>
      </c>
      <c r="P9" s="4">
        <v>35.438</v>
      </c>
      <c r="Q9" s="4">
        <v>1.039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14.077</v>
      </c>
      <c r="E10" s="4">
        <v>6.157</v>
      </c>
      <c r="F10" s="4">
        <v>0.0</v>
      </c>
      <c r="G10" s="4">
        <v>7.598</v>
      </c>
      <c r="H10" s="4">
        <v>3.598</v>
      </c>
      <c r="I10" s="4">
        <v>0.0</v>
      </c>
      <c r="J10" s="4">
        <v>7.598</v>
      </c>
      <c r="K10" s="4">
        <v>3.598</v>
      </c>
      <c r="L10" s="4">
        <v>0.0</v>
      </c>
      <c r="M10" s="4">
        <v>14.077</v>
      </c>
      <c r="N10" s="4">
        <v>6.157</v>
      </c>
      <c r="O10" s="4">
        <v>0.0</v>
      </c>
      <c r="P10" s="4">
        <v>14.077</v>
      </c>
      <c r="Q10" s="4">
        <v>6.157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14.959</v>
      </c>
      <c r="E11" s="4">
        <v>0.0</v>
      </c>
      <c r="F11" s="4">
        <v>0.0</v>
      </c>
      <c r="G11" s="4">
        <v>14.959</v>
      </c>
      <c r="H11" s="4">
        <v>0.0</v>
      </c>
      <c r="I11" s="4">
        <v>0.0</v>
      </c>
      <c r="J11" s="4">
        <v>14.959</v>
      </c>
      <c r="K11" s="4">
        <v>0.0</v>
      </c>
      <c r="L11" s="4">
        <v>0.0</v>
      </c>
      <c r="M11" s="4">
        <v>14.959</v>
      </c>
      <c r="N11" s="4">
        <v>0.0</v>
      </c>
      <c r="O11" s="4">
        <v>0.0</v>
      </c>
      <c r="P11" s="4">
        <v>14.959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28.875</v>
      </c>
      <c r="E12" s="4">
        <v>8.756</v>
      </c>
      <c r="F12" s="4">
        <v>0.0</v>
      </c>
      <c r="G12" s="4">
        <v>4.678</v>
      </c>
      <c r="H12" s="4">
        <v>3.438</v>
      </c>
      <c r="I12" s="4">
        <v>0.0</v>
      </c>
      <c r="J12" s="4">
        <v>4.678</v>
      </c>
      <c r="K12" s="4">
        <v>3.438</v>
      </c>
      <c r="L12" s="4">
        <v>0.0</v>
      </c>
      <c r="M12" s="4">
        <v>13.636</v>
      </c>
      <c r="N12" s="4">
        <v>8.756</v>
      </c>
      <c r="O12" s="4">
        <v>0.0</v>
      </c>
      <c r="P12" s="4">
        <v>13.636</v>
      </c>
      <c r="Q12" s="4">
        <v>8.756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3.838</v>
      </c>
      <c r="E13" s="4">
        <v>9.118</v>
      </c>
      <c r="F13" s="4">
        <v>0.0</v>
      </c>
      <c r="G13" s="4">
        <v>2.639</v>
      </c>
      <c r="H13" s="4">
        <v>4.199</v>
      </c>
      <c r="I13" s="4">
        <v>0.0</v>
      </c>
      <c r="J13" s="4">
        <v>2.639</v>
      </c>
      <c r="K13" s="4">
        <v>4.199</v>
      </c>
      <c r="L13" s="4">
        <v>0.0</v>
      </c>
      <c r="M13" s="4">
        <v>2.639</v>
      </c>
      <c r="N13" s="4">
        <v>4.199</v>
      </c>
      <c r="O13" s="4">
        <v>0.0</v>
      </c>
      <c r="P13" s="4">
        <v>2.639</v>
      </c>
      <c r="Q13" s="4">
        <v>4.199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7.359</v>
      </c>
      <c r="E14" s="4">
        <v>0.0</v>
      </c>
      <c r="F14" s="4">
        <v>0.0</v>
      </c>
      <c r="G14" s="4">
        <v>7.359</v>
      </c>
      <c r="H14" s="4">
        <v>0.0</v>
      </c>
      <c r="I14" s="4">
        <v>0.0</v>
      </c>
      <c r="J14" s="4">
        <v>7.359</v>
      </c>
      <c r="K14" s="4">
        <v>0.0</v>
      </c>
      <c r="L14" s="4">
        <v>0.0</v>
      </c>
      <c r="M14" s="4">
        <v>7.359</v>
      </c>
      <c r="N14" s="4">
        <v>0.0</v>
      </c>
      <c r="O14" s="4">
        <v>0.0</v>
      </c>
      <c r="P14" s="4">
        <v>7.359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22.475</v>
      </c>
      <c r="E15" s="4">
        <v>25.876</v>
      </c>
      <c r="F15" s="4">
        <v>0.0</v>
      </c>
      <c r="G15" s="4">
        <v>4.239</v>
      </c>
      <c r="H15" s="4">
        <v>15.319</v>
      </c>
      <c r="I15" s="4">
        <v>0.0</v>
      </c>
      <c r="J15" s="4">
        <v>4.239</v>
      </c>
      <c r="K15" s="4">
        <v>15.319</v>
      </c>
      <c r="L15" s="4">
        <v>0.0</v>
      </c>
      <c r="M15" s="4">
        <v>4.239</v>
      </c>
      <c r="N15" s="4">
        <v>15.319</v>
      </c>
      <c r="O15" s="4">
        <v>0.0</v>
      </c>
      <c r="P15" s="4">
        <v>4.239</v>
      </c>
      <c r="Q15" s="4">
        <v>15.319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2.439</v>
      </c>
      <c r="E16" s="4">
        <v>11.919</v>
      </c>
      <c r="F16" s="4">
        <v>0.0</v>
      </c>
      <c r="G16" s="4">
        <v>2.439</v>
      </c>
      <c r="H16" s="4">
        <v>11.919</v>
      </c>
      <c r="I16" s="4">
        <v>0.0</v>
      </c>
      <c r="J16" s="4">
        <v>2.439</v>
      </c>
      <c r="K16" s="4">
        <v>11.919</v>
      </c>
      <c r="L16" s="4">
        <v>0.0</v>
      </c>
      <c r="M16" s="4">
        <v>2.439</v>
      </c>
      <c r="N16" s="4">
        <v>11.919</v>
      </c>
      <c r="O16" s="4">
        <v>0.0</v>
      </c>
      <c r="P16" s="4">
        <v>2.439</v>
      </c>
      <c r="Q16" s="4">
        <v>11.919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12.079</v>
      </c>
      <c r="E17" s="4">
        <v>0.0</v>
      </c>
      <c r="F17" s="4">
        <v>0.0</v>
      </c>
      <c r="G17" s="4">
        <v>12.079</v>
      </c>
      <c r="H17" s="4">
        <v>0.0</v>
      </c>
      <c r="I17" s="4">
        <v>0.0</v>
      </c>
      <c r="J17" s="4">
        <v>12.079</v>
      </c>
      <c r="K17" s="4">
        <v>0.0</v>
      </c>
      <c r="L17" s="4">
        <v>0.0</v>
      </c>
      <c r="M17" s="4">
        <v>12.079</v>
      </c>
      <c r="N17" s="4">
        <v>0.0</v>
      </c>
      <c r="O17" s="4">
        <v>0.0</v>
      </c>
      <c r="P17" s="4">
        <v>12.079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11.355</v>
      </c>
      <c r="E18" s="4">
        <v>11.915</v>
      </c>
      <c r="F18" s="4">
        <v>0.0</v>
      </c>
      <c r="G18" s="4">
        <v>9.317</v>
      </c>
      <c r="H18" s="4">
        <v>7.477</v>
      </c>
      <c r="I18" s="4">
        <v>0.0</v>
      </c>
      <c r="J18" s="4">
        <v>9.317</v>
      </c>
      <c r="K18" s="4">
        <v>7.477</v>
      </c>
      <c r="L18" s="4">
        <v>0.0</v>
      </c>
      <c r="M18" s="4">
        <v>9.317</v>
      </c>
      <c r="N18" s="4">
        <v>7.477</v>
      </c>
      <c r="O18" s="4">
        <v>0.0</v>
      </c>
      <c r="P18" s="4">
        <v>9.317</v>
      </c>
      <c r="Q18" s="4">
        <v>7.477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15.477</v>
      </c>
      <c r="E19" s="4">
        <v>6.638</v>
      </c>
      <c r="F19" s="4">
        <v>0.0</v>
      </c>
      <c r="G19" s="4">
        <v>3.919</v>
      </c>
      <c r="H19" s="4">
        <v>1.719</v>
      </c>
      <c r="I19" s="4">
        <v>0.0</v>
      </c>
      <c r="J19" s="4">
        <v>15.477</v>
      </c>
      <c r="K19" s="4">
        <v>6.638</v>
      </c>
      <c r="L19" s="4">
        <v>0.0</v>
      </c>
      <c r="M19" s="4">
        <v>15.477</v>
      </c>
      <c r="N19" s="4">
        <v>6.638</v>
      </c>
      <c r="O19" s="4">
        <v>0.0</v>
      </c>
      <c r="P19" s="4">
        <v>15.477</v>
      </c>
      <c r="Q19" s="4">
        <v>6.638</v>
      </c>
      <c r="R19" s="4">
        <v>0.0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3.719</v>
      </c>
      <c r="E2" s="8">
        <v>1.079</v>
      </c>
      <c r="F2" s="8">
        <v>0.0</v>
      </c>
      <c r="G2" s="8">
        <v>3.719</v>
      </c>
      <c r="H2" s="8">
        <v>1.079</v>
      </c>
      <c r="I2" s="8">
        <v>0.0</v>
      </c>
      <c r="J2" s="8">
        <v>3.719</v>
      </c>
      <c r="K2" s="8">
        <v>1.079</v>
      </c>
      <c r="L2" s="8">
        <v>0.0</v>
      </c>
      <c r="M2" s="8">
        <v>3.719</v>
      </c>
      <c r="N2" s="8">
        <v>1.079</v>
      </c>
      <c r="O2" s="8">
        <v>0.0</v>
      </c>
      <c r="P2" s="8">
        <v>3.719</v>
      </c>
      <c r="Q2" s="8">
        <v>1.079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23.078</v>
      </c>
      <c r="E3" s="8">
        <v>0.999</v>
      </c>
      <c r="F3" s="8">
        <v>0.0</v>
      </c>
      <c r="G3" s="8">
        <v>23.078</v>
      </c>
      <c r="H3" s="8">
        <v>0.999</v>
      </c>
      <c r="I3" s="8">
        <v>0.0</v>
      </c>
      <c r="J3" s="8">
        <v>23.078</v>
      </c>
      <c r="K3" s="8">
        <v>0.999</v>
      </c>
      <c r="L3" s="8">
        <v>0.0</v>
      </c>
      <c r="M3" s="8">
        <v>23.078</v>
      </c>
      <c r="N3" s="8">
        <v>0.999</v>
      </c>
      <c r="O3" s="8">
        <v>0.0</v>
      </c>
      <c r="P3" s="8">
        <v>23.078</v>
      </c>
      <c r="Q3" s="8">
        <v>0.999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14.598</v>
      </c>
      <c r="E4" s="8">
        <v>4.319</v>
      </c>
      <c r="F4" s="8">
        <v>0.0</v>
      </c>
      <c r="G4" s="8">
        <v>12.839</v>
      </c>
      <c r="H4" s="8">
        <v>4.319</v>
      </c>
      <c r="I4" s="8">
        <v>0.0</v>
      </c>
      <c r="J4" s="8">
        <v>12.839</v>
      </c>
      <c r="K4" s="8">
        <v>4.319</v>
      </c>
      <c r="L4" s="8">
        <v>0.0</v>
      </c>
      <c r="M4" s="8">
        <v>12.839</v>
      </c>
      <c r="N4" s="8">
        <v>4.319</v>
      </c>
      <c r="O4" s="8">
        <v>0.0</v>
      </c>
      <c r="P4" s="8">
        <v>12.839</v>
      </c>
      <c r="Q4" s="8">
        <v>4.319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5.399</v>
      </c>
      <c r="E5" s="8">
        <v>0.0</v>
      </c>
      <c r="F5" s="8">
        <v>0.0</v>
      </c>
      <c r="G5" s="8">
        <v>5.399</v>
      </c>
      <c r="H5" s="8">
        <v>0.0</v>
      </c>
      <c r="I5" s="8">
        <v>0.0</v>
      </c>
      <c r="J5" s="8">
        <v>5.399</v>
      </c>
      <c r="K5" s="8">
        <v>0.0</v>
      </c>
      <c r="L5" s="8">
        <v>0.0</v>
      </c>
      <c r="M5" s="8">
        <v>5.399</v>
      </c>
      <c r="N5" s="8">
        <v>0.0</v>
      </c>
      <c r="O5" s="8">
        <v>0.0</v>
      </c>
      <c r="P5" s="8">
        <v>5.399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16.276</v>
      </c>
      <c r="E6" s="8">
        <v>6.556</v>
      </c>
      <c r="F6" s="8">
        <v>0.0</v>
      </c>
      <c r="G6" s="8">
        <v>12.037</v>
      </c>
      <c r="H6" s="8">
        <v>4.637</v>
      </c>
      <c r="I6" s="8">
        <v>0.0</v>
      </c>
      <c r="J6" s="8">
        <v>12.037</v>
      </c>
      <c r="K6" s="8">
        <v>4.637</v>
      </c>
      <c r="L6" s="8">
        <v>0.0</v>
      </c>
      <c r="M6" s="8">
        <v>12.037</v>
      </c>
      <c r="N6" s="8">
        <v>4.637</v>
      </c>
      <c r="O6" s="8">
        <v>0.0</v>
      </c>
      <c r="P6" s="8">
        <v>12.037</v>
      </c>
      <c r="Q6" s="8">
        <v>4.637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10.875</v>
      </c>
      <c r="E7" s="8">
        <v>15.394</v>
      </c>
      <c r="F7" s="8">
        <v>0.0</v>
      </c>
      <c r="G7" s="8">
        <v>8.077</v>
      </c>
      <c r="H7" s="8">
        <v>8.996</v>
      </c>
      <c r="I7" s="8">
        <v>0.0</v>
      </c>
      <c r="J7" s="8">
        <v>8.077</v>
      </c>
      <c r="K7" s="8">
        <v>8.996</v>
      </c>
      <c r="L7" s="8">
        <v>0.0</v>
      </c>
      <c r="M7" s="8">
        <v>8.077</v>
      </c>
      <c r="N7" s="8">
        <v>8.996</v>
      </c>
      <c r="O7" s="8">
        <v>0.0</v>
      </c>
      <c r="P7" s="8">
        <v>8.077</v>
      </c>
      <c r="Q7" s="8">
        <v>8.996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4.079</v>
      </c>
      <c r="E8" s="8">
        <v>1.319</v>
      </c>
      <c r="F8" s="8">
        <v>0.0</v>
      </c>
      <c r="G8" s="8">
        <v>4.079</v>
      </c>
      <c r="H8" s="8">
        <v>1.319</v>
      </c>
      <c r="I8" s="8">
        <v>0.0</v>
      </c>
      <c r="J8" s="8">
        <v>4.079</v>
      </c>
      <c r="K8" s="8">
        <v>1.319</v>
      </c>
      <c r="L8" s="8">
        <v>0.0</v>
      </c>
      <c r="M8" s="8">
        <v>4.079</v>
      </c>
      <c r="N8" s="8">
        <v>1.319</v>
      </c>
      <c r="O8" s="8">
        <v>0.0</v>
      </c>
      <c r="P8" s="8">
        <v>4.079</v>
      </c>
      <c r="Q8" s="8">
        <v>1.319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26.029</v>
      </c>
      <c r="E9" s="8">
        <v>28.91</v>
      </c>
      <c r="F9" s="8">
        <v>0.0</v>
      </c>
      <c r="G9" s="8">
        <v>3.479</v>
      </c>
      <c r="H9" s="8">
        <v>3.839</v>
      </c>
      <c r="I9" s="8">
        <v>0.0</v>
      </c>
      <c r="J9" s="8">
        <v>3.479</v>
      </c>
      <c r="K9" s="8">
        <v>3.839</v>
      </c>
      <c r="L9" s="8">
        <v>0.0</v>
      </c>
      <c r="M9" s="8">
        <v>3.479</v>
      </c>
      <c r="N9" s="8">
        <v>3.839</v>
      </c>
      <c r="O9" s="8">
        <v>0.0</v>
      </c>
      <c r="P9" s="8">
        <v>3.479</v>
      </c>
      <c r="Q9" s="8">
        <v>3.839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17.193</v>
      </c>
      <c r="E10" s="8">
        <v>16.634</v>
      </c>
      <c r="F10" s="8">
        <v>0.0</v>
      </c>
      <c r="G10" s="8">
        <v>6.359</v>
      </c>
      <c r="H10" s="8">
        <v>2.919</v>
      </c>
      <c r="I10" s="8">
        <v>0.0</v>
      </c>
      <c r="J10" s="8">
        <v>6.359</v>
      </c>
      <c r="K10" s="8">
        <v>2.919</v>
      </c>
      <c r="L10" s="8">
        <v>0.0</v>
      </c>
      <c r="M10" s="8">
        <v>6.359</v>
      </c>
      <c r="N10" s="8">
        <v>2.919</v>
      </c>
      <c r="O10" s="8">
        <v>0.0</v>
      </c>
      <c r="P10" s="8">
        <v>17.193</v>
      </c>
      <c r="Q10" s="8">
        <v>16.634</v>
      </c>
      <c r="R10" s="8">
        <v>0.0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3.278</v>
      </c>
      <c r="E2" s="8">
        <v>1.679</v>
      </c>
      <c r="F2" s="8">
        <v>0.0</v>
      </c>
      <c r="G2" s="8">
        <v>1.559</v>
      </c>
      <c r="H2" s="8">
        <v>1.679</v>
      </c>
      <c r="I2" s="8">
        <v>0.0</v>
      </c>
      <c r="J2" s="8">
        <v>1.559</v>
      </c>
      <c r="K2" s="8">
        <v>1.679</v>
      </c>
      <c r="L2" s="8">
        <v>0.0</v>
      </c>
      <c r="M2" s="8">
        <v>1.559</v>
      </c>
      <c r="N2" s="8">
        <v>1.679</v>
      </c>
      <c r="O2" s="8">
        <v>0.0</v>
      </c>
      <c r="P2" s="8">
        <v>1.559</v>
      </c>
      <c r="Q2" s="8">
        <v>1.679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21.92</v>
      </c>
      <c r="E3" s="8">
        <v>0.0</v>
      </c>
      <c r="F3" s="8">
        <v>0.0</v>
      </c>
      <c r="G3" s="8">
        <v>21.92</v>
      </c>
      <c r="H3" s="8">
        <v>0.0</v>
      </c>
      <c r="I3" s="8">
        <v>0.0</v>
      </c>
      <c r="J3" s="8">
        <v>21.92</v>
      </c>
      <c r="K3" s="8">
        <v>0.0</v>
      </c>
      <c r="L3" s="8">
        <v>0.0</v>
      </c>
      <c r="M3" s="8">
        <v>21.92</v>
      </c>
      <c r="N3" s="8">
        <v>0.0</v>
      </c>
      <c r="O3" s="8">
        <v>0.0</v>
      </c>
      <c r="P3" s="8">
        <v>21.92</v>
      </c>
      <c r="Q3" s="8">
        <v>0.0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30.155</v>
      </c>
      <c r="E4" s="8">
        <v>10.197</v>
      </c>
      <c r="F4" s="8">
        <v>0.0</v>
      </c>
      <c r="G4" s="8">
        <v>5.638</v>
      </c>
      <c r="H4" s="8">
        <v>2.159</v>
      </c>
      <c r="I4" s="8">
        <v>0.0</v>
      </c>
      <c r="J4" s="8">
        <v>5.638</v>
      </c>
      <c r="K4" s="8">
        <v>2.159</v>
      </c>
      <c r="L4" s="8">
        <v>0.0</v>
      </c>
      <c r="M4" s="8">
        <v>29.876</v>
      </c>
      <c r="N4" s="8">
        <v>10.197</v>
      </c>
      <c r="O4" s="8">
        <v>0.0</v>
      </c>
      <c r="P4" s="8">
        <v>29.876</v>
      </c>
      <c r="Q4" s="8">
        <v>10.197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4.918</v>
      </c>
      <c r="E5" s="8">
        <v>0.639</v>
      </c>
      <c r="F5" s="8">
        <v>0.0</v>
      </c>
      <c r="G5" s="8">
        <v>4.918</v>
      </c>
      <c r="H5" s="8">
        <v>0.639</v>
      </c>
      <c r="I5" s="8">
        <v>0.0</v>
      </c>
      <c r="J5" s="8">
        <v>4.918</v>
      </c>
      <c r="K5" s="8">
        <v>0.639</v>
      </c>
      <c r="L5" s="8">
        <v>0.0</v>
      </c>
      <c r="M5" s="8">
        <v>4.918</v>
      </c>
      <c r="N5" s="8">
        <v>0.639</v>
      </c>
      <c r="O5" s="8">
        <v>0.0</v>
      </c>
      <c r="P5" s="8">
        <v>4.918</v>
      </c>
      <c r="Q5" s="8">
        <v>0.639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18.56</v>
      </c>
      <c r="E6" s="8">
        <v>0.0</v>
      </c>
      <c r="F6" s="8">
        <v>0.0</v>
      </c>
      <c r="G6" s="8">
        <v>18.56</v>
      </c>
      <c r="H6" s="8">
        <v>0.0</v>
      </c>
      <c r="I6" s="8">
        <v>0.0</v>
      </c>
      <c r="J6" s="8">
        <v>18.56</v>
      </c>
      <c r="K6" s="8">
        <v>0.0</v>
      </c>
      <c r="L6" s="8">
        <v>0.0</v>
      </c>
      <c r="M6" s="8">
        <v>18.56</v>
      </c>
      <c r="N6" s="8">
        <v>0.0</v>
      </c>
      <c r="O6" s="8">
        <v>0.0</v>
      </c>
      <c r="P6" s="8">
        <v>18.56</v>
      </c>
      <c r="Q6" s="8">
        <v>0.0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7.356</v>
      </c>
      <c r="E7" s="8">
        <v>4.317</v>
      </c>
      <c r="F7" s="8">
        <v>0.0</v>
      </c>
      <c r="G7" s="8">
        <v>7.277</v>
      </c>
      <c r="H7" s="8">
        <v>3.478</v>
      </c>
      <c r="I7" s="8">
        <v>0.0</v>
      </c>
      <c r="J7" s="8">
        <v>7.277</v>
      </c>
      <c r="K7" s="8">
        <v>3.478</v>
      </c>
      <c r="L7" s="8">
        <v>0.0</v>
      </c>
      <c r="M7" s="8">
        <v>7.277</v>
      </c>
      <c r="N7" s="8">
        <v>3.478</v>
      </c>
      <c r="O7" s="8">
        <v>0.0</v>
      </c>
      <c r="P7" s="8">
        <v>7.277</v>
      </c>
      <c r="Q7" s="8">
        <v>3.478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6.559</v>
      </c>
      <c r="E8" s="8">
        <v>0.799</v>
      </c>
      <c r="F8" s="8">
        <v>0.0</v>
      </c>
      <c r="G8" s="8">
        <v>6.559</v>
      </c>
      <c r="H8" s="8">
        <v>0.799</v>
      </c>
      <c r="I8" s="8">
        <v>0.0</v>
      </c>
      <c r="J8" s="8">
        <v>6.559</v>
      </c>
      <c r="K8" s="8">
        <v>0.799</v>
      </c>
      <c r="L8" s="8">
        <v>0.0</v>
      </c>
      <c r="M8" s="8">
        <v>6.559</v>
      </c>
      <c r="N8" s="8">
        <v>0.799</v>
      </c>
      <c r="O8" s="8">
        <v>0.0</v>
      </c>
      <c r="P8" s="8">
        <v>6.559</v>
      </c>
      <c r="Q8" s="8">
        <v>0.799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47.838</v>
      </c>
      <c r="E9" s="8">
        <v>5.358</v>
      </c>
      <c r="F9" s="8">
        <v>0.0</v>
      </c>
      <c r="G9" s="8">
        <v>26.959</v>
      </c>
      <c r="H9" s="8">
        <v>3.119</v>
      </c>
      <c r="I9" s="8">
        <v>0.0</v>
      </c>
      <c r="J9" s="8">
        <v>26.959</v>
      </c>
      <c r="K9" s="8">
        <v>3.119</v>
      </c>
      <c r="L9" s="8">
        <v>0.0</v>
      </c>
      <c r="M9" s="8">
        <v>26.959</v>
      </c>
      <c r="N9" s="8">
        <v>3.119</v>
      </c>
      <c r="O9" s="8">
        <v>0.0</v>
      </c>
      <c r="P9" s="8">
        <v>26.959</v>
      </c>
      <c r="Q9" s="8">
        <v>3.119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9.159</v>
      </c>
      <c r="E10" s="8">
        <v>3.798</v>
      </c>
      <c r="F10" s="8">
        <v>0.0</v>
      </c>
      <c r="G10" s="8">
        <v>9.159</v>
      </c>
      <c r="H10" s="8">
        <v>3.798</v>
      </c>
      <c r="I10" s="8">
        <v>0.0</v>
      </c>
      <c r="J10" s="8">
        <v>9.159</v>
      </c>
      <c r="K10" s="8">
        <v>3.798</v>
      </c>
      <c r="L10" s="8">
        <v>0.0</v>
      </c>
      <c r="M10" s="8">
        <v>9.159</v>
      </c>
      <c r="N10" s="8">
        <v>3.798</v>
      </c>
      <c r="O10" s="8">
        <v>0.0</v>
      </c>
      <c r="P10" s="8">
        <v>9.159</v>
      </c>
      <c r="Q10" s="8">
        <v>3.798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8.639</v>
      </c>
      <c r="E11" s="8">
        <v>1.799</v>
      </c>
      <c r="F11" s="8">
        <v>0.0</v>
      </c>
      <c r="G11" s="8">
        <v>8.639</v>
      </c>
      <c r="H11" s="8">
        <v>1.799</v>
      </c>
      <c r="I11" s="8">
        <v>0.0</v>
      </c>
      <c r="J11" s="8">
        <v>8.639</v>
      </c>
      <c r="K11" s="8">
        <v>1.799</v>
      </c>
      <c r="L11" s="8">
        <v>0.0</v>
      </c>
      <c r="M11" s="8">
        <v>8.639</v>
      </c>
      <c r="N11" s="8">
        <v>1.799</v>
      </c>
      <c r="O11" s="8">
        <v>0.0</v>
      </c>
      <c r="P11" s="8">
        <v>8.639</v>
      </c>
      <c r="Q11" s="8">
        <v>1.799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22.155</v>
      </c>
      <c r="E12" s="8">
        <v>16.715</v>
      </c>
      <c r="F12" s="8">
        <v>0.0</v>
      </c>
      <c r="G12" s="8">
        <v>13.598</v>
      </c>
      <c r="H12" s="8">
        <v>9.358</v>
      </c>
      <c r="I12" s="8">
        <v>0.0</v>
      </c>
      <c r="J12" s="8">
        <v>13.598</v>
      </c>
      <c r="K12" s="8">
        <v>9.358</v>
      </c>
      <c r="L12" s="8">
        <v>0.0</v>
      </c>
      <c r="M12" s="8">
        <v>13.598</v>
      </c>
      <c r="N12" s="8">
        <v>9.358</v>
      </c>
      <c r="O12" s="8">
        <v>0.0</v>
      </c>
      <c r="P12" s="8">
        <v>13.598</v>
      </c>
      <c r="Q12" s="8">
        <v>9.358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7.518</v>
      </c>
      <c r="E13" s="8">
        <v>3.838</v>
      </c>
      <c r="F13" s="8">
        <v>0.0</v>
      </c>
      <c r="G13" s="8">
        <v>5.839</v>
      </c>
      <c r="H13" s="8">
        <v>3.838</v>
      </c>
      <c r="I13" s="8">
        <v>0.0</v>
      </c>
      <c r="J13" s="8">
        <v>5.839</v>
      </c>
      <c r="K13" s="8">
        <v>3.838</v>
      </c>
      <c r="L13" s="8">
        <v>0.0</v>
      </c>
      <c r="M13" s="8">
        <v>5.839</v>
      </c>
      <c r="N13" s="8">
        <v>3.838</v>
      </c>
      <c r="O13" s="8">
        <v>0.0</v>
      </c>
      <c r="P13" s="8">
        <v>5.839</v>
      </c>
      <c r="Q13" s="8">
        <v>3.838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7.159</v>
      </c>
      <c r="E14" s="8">
        <v>0.0</v>
      </c>
      <c r="F14" s="8">
        <v>0.0</v>
      </c>
      <c r="G14" s="8">
        <v>7.159</v>
      </c>
      <c r="H14" s="8">
        <v>0.0</v>
      </c>
      <c r="I14" s="8">
        <v>0.0</v>
      </c>
      <c r="J14" s="8">
        <v>7.159</v>
      </c>
      <c r="K14" s="8">
        <v>0.0</v>
      </c>
      <c r="L14" s="8">
        <v>0.0</v>
      </c>
      <c r="M14" s="8">
        <v>7.159</v>
      </c>
      <c r="N14" s="8">
        <v>0.0</v>
      </c>
      <c r="O14" s="8">
        <v>0.0</v>
      </c>
      <c r="P14" s="8">
        <v>7.159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17.556</v>
      </c>
      <c r="E15" s="8">
        <v>20.756</v>
      </c>
      <c r="F15" s="8">
        <v>0.0</v>
      </c>
      <c r="G15" s="8">
        <v>11.119</v>
      </c>
      <c r="H15" s="8">
        <v>13.239</v>
      </c>
      <c r="I15" s="8">
        <v>0.0</v>
      </c>
      <c r="J15" s="8">
        <v>11.119</v>
      </c>
      <c r="K15" s="8">
        <v>13.239</v>
      </c>
      <c r="L15" s="8">
        <v>0.0</v>
      </c>
      <c r="M15" s="8">
        <v>11.119</v>
      </c>
      <c r="N15" s="8">
        <v>13.239</v>
      </c>
      <c r="O15" s="8">
        <v>0.0</v>
      </c>
      <c r="P15" s="8">
        <v>11.119</v>
      </c>
      <c r="Q15" s="8">
        <v>13.239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4.118</v>
      </c>
      <c r="E16" s="8">
        <v>7.358</v>
      </c>
      <c r="F16" s="8">
        <v>0.0</v>
      </c>
      <c r="G16" s="8">
        <v>2.039</v>
      </c>
      <c r="H16" s="8">
        <v>2.439</v>
      </c>
      <c r="I16" s="8">
        <v>0.0</v>
      </c>
      <c r="J16" s="8">
        <v>2.039</v>
      </c>
      <c r="K16" s="8">
        <v>2.439</v>
      </c>
      <c r="L16" s="8">
        <v>0.0</v>
      </c>
      <c r="M16" s="8">
        <v>4.118</v>
      </c>
      <c r="N16" s="8">
        <v>7.358</v>
      </c>
      <c r="O16" s="8">
        <v>0.0</v>
      </c>
      <c r="P16" s="8">
        <v>4.118</v>
      </c>
      <c r="Q16" s="8">
        <v>7.358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8.599</v>
      </c>
      <c r="E17" s="8">
        <v>1.079</v>
      </c>
      <c r="F17" s="8">
        <v>0.0</v>
      </c>
      <c r="G17" s="8">
        <v>8.599</v>
      </c>
      <c r="H17" s="8">
        <v>1.079</v>
      </c>
      <c r="I17" s="8">
        <v>0.0</v>
      </c>
      <c r="J17" s="8">
        <v>8.599</v>
      </c>
      <c r="K17" s="8">
        <v>1.079</v>
      </c>
      <c r="L17" s="8">
        <v>0.0</v>
      </c>
      <c r="M17" s="8">
        <v>8.599</v>
      </c>
      <c r="N17" s="8">
        <v>1.079</v>
      </c>
      <c r="O17" s="8">
        <v>0.0</v>
      </c>
      <c r="P17" s="8">
        <v>8.599</v>
      </c>
      <c r="Q17" s="8">
        <v>1.079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36.236</v>
      </c>
      <c r="E18" s="8">
        <v>12.876</v>
      </c>
      <c r="F18" s="8">
        <v>0.0</v>
      </c>
      <c r="G18" s="8">
        <v>16.839</v>
      </c>
      <c r="H18" s="8">
        <v>1.799</v>
      </c>
      <c r="I18" s="8">
        <v>0.0</v>
      </c>
      <c r="J18" s="8">
        <v>26.837</v>
      </c>
      <c r="K18" s="8">
        <v>8.117</v>
      </c>
      <c r="L18" s="8">
        <v>0.0</v>
      </c>
      <c r="M18" s="8">
        <v>26.837</v>
      </c>
      <c r="N18" s="8">
        <v>8.117</v>
      </c>
      <c r="O18" s="8">
        <v>0.0</v>
      </c>
      <c r="P18" s="8">
        <v>26.837</v>
      </c>
      <c r="Q18" s="8">
        <v>8.117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2.159</v>
      </c>
      <c r="E19" s="8">
        <v>8.118</v>
      </c>
      <c r="F19" s="8">
        <v>0.0</v>
      </c>
      <c r="G19" s="8">
        <v>0.0</v>
      </c>
      <c r="H19" s="8">
        <v>6.359</v>
      </c>
      <c r="I19" s="8">
        <v>0.0</v>
      </c>
      <c r="J19" s="8">
        <v>0.0</v>
      </c>
      <c r="K19" s="8">
        <v>6.359</v>
      </c>
      <c r="L19" s="8">
        <v>0.0</v>
      </c>
      <c r="M19" s="8">
        <v>0.0</v>
      </c>
      <c r="N19" s="8">
        <v>6.359</v>
      </c>
      <c r="O19" s="8">
        <v>0.0</v>
      </c>
      <c r="P19" s="8">
        <v>0.0</v>
      </c>
      <c r="Q19" s="8">
        <v>6.359</v>
      </c>
      <c r="R19" s="8">
        <v>0.0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20.638</v>
      </c>
      <c r="E3" s="8">
        <v>0.519</v>
      </c>
      <c r="F3" s="8">
        <v>0.0</v>
      </c>
      <c r="G3" s="8">
        <v>20.638</v>
      </c>
      <c r="H3" s="8">
        <v>0.519</v>
      </c>
      <c r="I3" s="8">
        <v>0.0</v>
      </c>
      <c r="J3" s="8">
        <v>20.638</v>
      </c>
      <c r="K3" s="8">
        <v>0.519</v>
      </c>
      <c r="L3" s="8">
        <v>0.0</v>
      </c>
      <c r="M3" s="8">
        <v>20.638</v>
      </c>
      <c r="N3" s="8">
        <v>0.519</v>
      </c>
      <c r="O3" s="8">
        <v>0.0</v>
      </c>
      <c r="P3" s="8">
        <v>20.638</v>
      </c>
      <c r="Q3" s="8">
        <v>0.519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29.317</v>
      </c>
      <c r="E4" s="8">
        <v>9.997</v>
      </c>
      <c r="F4" s="8">
        <v>0.0</v>
      </c>
      <c r="G4" s="8">
        <v>5.559</v>
      </c>
      <c r="H4" s="8">
        <v>2.559</v>
      </c>
      <c r="I4" s="8">
        <v>0.0</v>
      </c>
      <c r="J4" s="8">
        <v>5.559</v>
      </c>
      <c r="K4" s="8">
        <v>2.559</v>
      </c>
      <c r="L4" s="8">
        <v>0.0</v>
      </c>
      <c r="M4" s="8">
        <v>5.559</v>
      </c>
      <c r="N4" s="8">
        <v>2.559</v>
      </c>
      <c r="O4" s="8">
        <v>0.0</v>
      </c>
      <c r="P4" s="8">
        <v>29.317</v>
      </c>
      <c r="Q4" s="8">
        <v>9.997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5.679</v>
      </c>
      <c r="E5" s="8">
        <v>1.359</v>
      </c>
      <c r="F5" s="8">
        <v>0.0</v>
      </c>
      <c r="G5" s="8">
        <v>5.679</v>
      </c>
      <c r="H5" s="8">
        <v>1.359</v>
      </c>
      <c r="I5" s="8">
        <v>0.0</v>
      </c>
      <c r="J5" s="8">
        <v>5.679</v>
      </c>
      <c r="K5" s="8">
        <v>1.359</v>
      </c>
      <c r="L5" s="8">
        <v>0.0</v>
      </c>
      <c r="M5" s="8">
        <v>5.679</v>
      </c>
      <c r="N5" s="8">
        <v>1.359</v>
      </c>
      <c r="O5" s="8">
        <v>0.0</v>
      </c>
      <c r="P5" s="8">
        <v>5.679</v>
      </c>
      <c r="Q5" s="8">
        <v>1.359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17.355</v>
      </c>
      <c r="E6" s="8">
        <v>3.036</v>
      </c>
      <c r="F6" s="8">
        <v>0.0</v>
      </c>
      <c r="G6" s="8">
        <v>12.156</v>
      </c>
      <c r="H6" s="8">
        <v>3.036</v>
      </c>
      <c r="I6" s="8">
        <v>0.0</v>
      </c>
      <c r="J6" s="8">
        <v>12.156</v>
      </c>
      <c r="K6" s="8">
        <v>3.036</v>
      </c>
      <c r="L6" s="8">
        <v>0.0</v>
      </c>
      <c r="M6" s="8">
        <v>12.156</v>
      </c>
      <c r="N6" s="8">
        <v>3.036</v>
      </c>
      <c r="O6" s="8">
        <v>0.0</v>
      </c>
      <c r="P6" s="8">
        <v>12.156</v>
      </c>
      <c r="Q6" s="8">
        <v>3.036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7.598</v>
      </c>
      <c r="E7" s="8">
        <v>2.119</v>
      </c>
      <c r="F7" s="8">
        <v>0.0</v>
      </c>
      <c r="G7" s="8">
        <v>6.079</v>
      </c>
      <c r="H7" s="8">
        <v>2.119</v>
      </c>
      <c r="I7" s="8">
        <v>0.0</v>
      </c>
      <c r="J7" s="8">
        <v>6.079</v>
      </c>
      <c r="K7" s="8">
        <v>2.119</v>
      </c>
      <c r="L7" s="8">
        <v>0.0</v>
      </c>
      <c r="M7" s="8">
        <v>6.079</v>
      </c>
      <c r="N7" s="8">
        <v>2.119</v>
      </c>
      <c r="O7" s="8">
        <v>0.0</v>
      </c>
      <c r="P7" s="8">
        <v>6.079</v>
      </c>
      <c r="Q7" s="8">
        <v>2.119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7.239</v>
      </c>
      <c r="E8" s="8">
        <v>0.0</v>
      </c>
      <c r="F8" s="8">
        <v>0.0</v>
      </c>
      <c r="G8" s="8">
        <v>7.239</v>
      </c>
      <c r="H8" s="8">
        <v>0.0</v>
      </c>
      <c r="I8" s="8">
        <v>0.0</v>
      </c>
      <c r="J8" s="8">
        <v>7.239</v>
      </c>
      <c r="K8" s="8">
        <v>0.0</v>
      </c>
      <c r="L8" s="8">
        <v>0.0</v>
      </c>
      <c r="M8" s="8">
        <v>7.239</v>
      </c>
      <c r="N8" s="8">
        <v>0.0</v>
      </c>
      <c r="O8" s="8">
        <v>0.0</v>
      </c>
      <c r="P8" s="8">
        <v>7.239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48.318</v>
      </c>
      <c r="E9" s="8">
        <v>4.799</v>
      </c>
      <c r="F9" s="8">
        <v>0.0</v>
      </c>
      <c r="G9" s="8">
        <v>27.159</v>
      </c>
      <c r="H9" s="8">
        <v>2.519</v>
      </c>
      <c r="I9" s="8">
        <v>0.0</v>
      </c>
      <c r="J9" s="8">
        <v>27.159</v>
      </c>
      <c r="K9" s="8">
        <v>2.519</v>
      </c>
      <c r="L9" s="8">
        <v>0.0</v>
      </c>
      <c r="M9" s="8">
        <v>27.159</v>
      </c>
      <c r="N9" s="8">
        <v>2.519</v>
      </c>
      <c r="O9" s="8">
        <v>0.0</v>
      </c>
      <c r="P9" s="8">
        <v>27.159</v>
      </c>
      <c r="Q9" s="8">
        <v>2.519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7.359</v>
      </c>
      <c r="E10" s="8">
        <v>5.439</v>
      </c>
      <c r="F10" s="8">
        <v>0.0</v>
      </c>
      <c r="G10" s="8">
        <v>7.359</v>
      </c>
      <c r="H10" s="8">
        <v>5.439</v>
      </c>
      <c r="I10" s="8">
        <v>0.0</v>
      </c>
      <c r="J10" s="8">
        <v>7.359</v>
      </c>
      <c r="K10" s="8">
        <v>5.439</v>
      </c>
      <c r="L10" s="8">
        <v>0.0</v>
      </c>
      <c r="M10" s="8">
        <v>7.359</v>
      </c>
      <c r="N10" s="8">
        <v>5.439</v>
      </c>
      <c r="O10" s="8">
        <v>0.0</v>
      </c>
      <c r="P10" s="8">
        <v>7.359</v>
      </c>
      <c r="Q10" s="8">
        <v>5.439</v>
      </c>
      <c r="R10" s="8">
        <v>0.0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35.156</v>
      </c>
      <c r="E3" s="8">
        <v>2.757</v>
      </c>
      <c r="F3" s="8">
        <v>0.0</v>
      </c>
      <c r="G3" s="8">
        <v>4.519</v>
      </c>
      <c r="H3" s="8">
        <v>1.679</v>
      </c>
      <c r="I3" s="8">
        <v>0.0</v>
      </c>
      <c r="J3" s="8">
        <v>4.519</v>
      </c>
      <c r="K3" s="8">
        <v>1.679</v>
      </c>
      <c r="L3" s="8">
        <v>0.0</v>
      </c>
      <c r="M3" s="8">
        <v>4.519</v>
      </c>
      <c r="N3" s="8">
        <v>1.679</v>
      </c>
      <c r="O3" s="8">
        <v>0.0</v>
      </c>
      <c r="P3" s="8">
        <v>4.519</v>
      </c>
      <c r="Q3" s="8">
        <v>1.679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9.917</v>
      </c>
      <c r="E4" s="8">
        <v>3.598</v>
      </c>
      <c r="F4" s="8">
        <v>0.0</v>
      </c>
      <c r="G4" s="8">
        <v>6.279</v>
      </c>
      <c r="H4" s="8">
        <v>2.079</v>
      </c>
      <c r="I4" s="8">
        <v>0.0</v>
      </c>
      <c r="J4" s="8">
        <v>6.279</v>
      </c>
      <c r="K4" s="8">
        <v>2.079</v>
      </c>
      <c r="L4" s="8">
        <v>0.0</v>
      </c>
      <c r="M4" s="8">
        <v>6.279</v>
      </c>
      <c r="N4" s="8">
        <v>2.079</v>
      </c>
      <c r="O4" s="8">
        <v>0.0</v>
      </c>
      <c r="P4" s="8">
        <v>6.279</v>
      </c>
      <c r="Q4" s="8">
        <v>2.079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5.199</v>
      </c>
      <c r="E5" s="8">
        <v>0.0</v>
      </c>
      <c r="F5" s="8">
        <v>0.0</v>
      </c>
      <c r="G5" s="8">
        <v>5.199</v>
      </c>
      <c r="H5" s="8">
        <v>0.0</v>
      </c>
      <c r="I5" s="8">
        <v>0.0</v>
      </c>
      <c r="J5" s="8">
        <v>5.199</v>
      </c>
      <c r="K5" s="8">
        <v>0.0</v>
      </c>
      <c r="L5" s="8">
        <v>0.0</v>
      </c>
      <c r="M5" s="8">
        <v>5.199</v>
      </c>
      <c r="N5" s="8">
        <v>0.0</v>
      </c>
      <c r="O5" s="8">
        <v>0.0</v>
      </c>
      <c r="P5" s="8">
        <v>5.199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40.995</v>
      </c>
      <c r="E6" s="8">
        <v>10.876</v>
      </c>
      <c r="F6" s="8">
        <v>0.0</v>
      </c>
      <c r="G6" s="8">
        <v>22.078</v>
      </c>
      <c r="H6" s="8">
        <v>3.998</v>
      </c>
      <c r="I6" s="8">
        <v>0.0</v>
      </c>
      <c r="J6" s="8">
        <v>22.078</v>
      </c>
      <c r="K6" s="8">
        <v>3.998</v>
      </c>
      <c r="L6" s="8">
        <v>0.0</v>
      </c>
      <c r="M6" s="8">
        <v>22.078</v>
      </c>
      <c r="N6" s="8">
        <v>3.998</v>
      </c>
      <c r="O6" s="8">
        <v>0.0</v>
      </c>
      <c r="P6" s="8">
        <v>28.037</v>
      </c>
      <c r="Q6" s="8">
        <v>8.477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10.157</v>
      </c>
      <c r="E7" s="8">
        <v>8.556</v>
      </c>
      <c r="F7" s="8">
        <v>0.0</v>
      </c>
      <c r="G7" s="8">
        <v>5.199</v>
      </c>
      <c r="H7" s="8">
        <v>3.197</v>
      </c>
      <c r="I7" s="8">
        <v>0.0</v>
      </c>
      <c r="J7" s="8">
        <v>5.199</v>
      </c>
      <c r="K7" s="8">
        <v>3.197</v>
      </c>
      <c r="L7" s="8">
        <v>0.0</v>
      </c>
      <c r="M7" s="8">
        <v>5.199</v>
      </c>
      <c r="N7" s="8">
        <v>3.197</v>
      </c>
      <c r="O7" s="8">
        <v>0.0</v>
      </c>
      <c r="P7" s="8">
        <v>9.958</v>
      </c>
      <c r="Q7" s="8">
        <v>8.556</v>
      </c>
      <c r="R7" s="8">
        <v>0.0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4.719</v>
      </c>
      <c r="E2" s="8">
        <v>0.0</v>
      </c>
      <c r="F2" s="8">
        <v>0.0</v>
      </c>
      <c r="G2" s="8">
        <v>4.719</v>
      </c>
      <c r="H2" s="8">
        <v>0.0</v>
      </c>
      <c r="I2" s="8">
        <v>0.0</v>
      </c>
      <c r="J2" s="8">
        <v>4.719</v>
      </c>
      <c r="K2" s="8">
        <v>0.0</v>
      </c>
      <c r="L2" s="8">
        <v>0.0</v>
      </c>
      <c r="M2" s="8">
        <v>4.719</v>
      </c>
      <c r="N2" s="8">
        <v>0.0</v>
      </c>
      <c r="O2" s="8">
        <v>0.0</v>
      </c>
      <c r="P2" s="8">
        <v>4.719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35.036</v>
      </c>
      <c r="E3" s="8">
        <v>2.757</v>
      </c>
      <c r="F3" s="8">
        <v>0.0</v>
      </c>
      <c r="G3" s="8">
        <v>35.036</v>
      </c>
      <c r="H3" s="8">
        <v>2.757</v>
      </c>
      <c r="I3" s="8">
        <v>0.0</v>
      </c>
      <c r="J3" s="8">
        <v>35.036</v>
      </c>
      <c r="K3" s="8">
        <v>2.757</v>
      </c>
      <c r="L3" s="8">
        <v>0.0</v>
      </c>
      <c r="M3" s="8">
        <v>35.036</v>
      </c>
      <c r="N3" s="8">
        <v>2.757</v>
      </c>
      <c r="O3" s="8">
        <v>0.0</v>
      </c>
      <c r="P3" s="8">
        <v>35.036</v>
      </c>
      <c r="Q3" s="8">
        <v>2.757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6.197</v>
      </c>
      <c r="E4" s="8">
        <v>6.918</v>
      </c>
      <c r="F4" s="8">
        <v>0.0</v>
      </c>
      <c r="G4" s="8">
        <v>4.678</v>
      </c>
      <c r="H4" s="8">
        <v>6.918</v>
      </c>
      <c r="I4" s="8">
        <v>0.0</v>
      </c>
      <c r="J4" s="8">
        <v>4.678</v>
      </c>
      <c r="K4" s="8">
        <v>6.918</v>
      </c>
      <c r="L4" s="8">
        <v>0.0</v>
      </c>
      <c r="M4" s="8">
        <v>4.678</v>
      </c>
      <c r="N4" s="8">
        <v>6.918</v>
      </c>
      <c r="O4" s="8">
        <v>0.0</v>
      </c>
      <c r="P4" s="8">
        <v>4.678</v>
      </c>
      <c r="Q4" s="8">
        <v>6.918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5.359</v>
      </c>
      <c r="E5" s="8">
        <v>0.0</v>
      </c>
      <c r="F5" s="8">
        <v>0.0</v>
      </c>
      <c r="G5" s="8">
        <v>5.359</v>
      </c>
      <c r="H5" s="8">
        <v>0.0</v>
      </c>
      <c r="I5" s="8">
        <v>0.0</v>
      </c>
      <c r="J5" s="8">
        <v>5.359</v>
      </c>
      <c r="K5" s="8">
        <v>0.0</v>
      </c>
      <c r="L5" s="8">
        <v>0.0</v>
      </c>
      <c r="M5" s="8">
        <v>5.359</v>
      </c>
      <c r="N5" s="8">
        <v>0.0</v>
      </c>
      <c r="O5" s="8">
        <v>0.0</v>
      </c>
      <c r="P5" s="8">
        <v>5.359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36.235</v>
      </c>
      <c r="E6" s="8">
        <v>15.516</v>
      </c>
      <c r="F6" s="8">
        <v>0.0</v>
      </c>
      <c r="G6" s="8">
        <v>22.398</v>
      </c>
      <c r="H6" s="8">
        <v>6.038</v>
      </c>
      <c r="I6" s="8">
        <v>0.0</v>
      </c>
      <c r="J6" s="8">
        <v>22.398</v>
      </c>
      <c r="K6" s="8">
        <v>6.038</v>
      </c>
      <c r="L6" s="8">
        <v>0.0</v>
      </c>
      <c r="M6" s="8">
        <v>22.398</v>
      </c>
      <c r="N6" s="8">
        <v>6.038</v>
      </c>
      <c r="O6" s="8">
        <v>0.0</v>
      </c>
      <c r="P6" s="8">
        <v>22.398</v>
      </c>
      <c r="Q6" s="8">
        <v>6.038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8.478</v>
      </c>
      <c r="E7" s="8">
        <v>9.798</v>
      </c>
      <c r="F7" s="8">
        <v>0.0</v>
      </c>
      <c r="G7" s="8">
        <v>4.119</v>
      </c>
      <c r="H7" s="8">
        <v>4.718</v>
      </c>
      <c r="I7" s="8">
        <v>0.0</v>
      </c>
      <c r="J7" s="8">
        <v>4.119</v>
      </c>
      <c r="K7" s="8">
        <v>4.718</v>
      </c>
      <c r="L7" s="8">
        <v>0.0</v>
      </c>
      <c r="M7" s="8">
        <v>4.119</v>
      </c>
      <c r="N7" s="8">
        <v>4.718</v>
      </c>
      <c r="O7" s="8">
        <v>0.0</v>
      </c>
      <c r="P7" s="8">
        <v>4.119</v>
      </c>
      <c r="Q7" s="8">
        <v>4.718</v>
      </c>
      <c r="R7" s="8">
        <v>0.0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4.159</v>
      </c>
      <c r="E2" s="8">
        <v>2.631</v>
      </c>
      <c r="F2" s="8">
        <v>0.0</v>
      </c>
      <c r="G2" s="8">
        <v>4.159</v>
      </c>
      <c r="H2" s="8">
        <v>2.631</v>
      </c>
      <c r="I2" s="8">
        <v>0.0</v>
      </c>
      <c r="J2" s="8">
        <v>4.159</v>
      </c>
      <c r="K2" s="8">
        <v>2.631</v>
      </c>
      <c r="L2" s="8">
        <v>0.0</v>
      </c>
      <c r="M2" s="8">
        <v>4.159</v>
      </c>
      <c r="N2" s="8">
        <v>2.631</v>
      </c>
      <c r="O2" s="8">
        <v>0.0</v>
      </c>
      <c r="P2" s="8">
        <v>4.159</v>
      </c>
      <c r="Q2" s="8">
        <v>2.631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30.398</v>
      </c>
      <c r="E3" s="8">
        <v>7.599</v>
      </c>
      <c r="F3" s="8">
        <v>0.0</v>
      </c>
      <c r="G3" s="8">
        <v>1.399</v>
      </c>
      <c r="H3" s="8">
        <v>7.599</v>
      </c>
      <c r="I3" s="8">
        <v>0.0</v>
      </c>
      <c r="J3" s="8">
        <v>1.399</v>
      </c>
      <c r="K3" s="8">
        <v>7.599</v>
      </c>
      <c r="L3" s="8">
        <v>0.0</v>
      </c>
      <c r="M3" s="8">
        <v>1.399</v>
      </c>
      <c r="N3" s="8">
        <v>7.599</v>
      </c>
      <c r="O3" s="8">
        <v>0.0</v>
      </c>
      <c r="P3" s="8">
        <v>1.399</v>
      </c>
      <c r="Q3" s="8">
        <v>7.599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29.517</v>
      </c>
      <c r="E4" s="8">
        <v>6.317</v>
      </c>
      <c r="F4" s="8">
        <v>0.0</v>
      </c>
      <c r="G4" s="8">
        <v>1.079</v>
      </c>
      <c r="H4" s="8">
        <v>1.879</v>
      </c>
      <c r="I4" s="8">
        <v>0.0</v>
      </c>
      <c r="J4" s="8">
        <v>29.517</v>
      </c>
      <c r="K4" s="8">
        <v>6.317</v>
      </c>
      <c r="L4" s="8">
        <v>0.0</v>
      </c>
      <c r="M4" s="8">
        <v>29.517</v>
      </c>
      <c r="N4" s="8">
        <v>6.317</v>
      </c>
      <c r="O4" s="8">
        <v>0.0</v>
      </c>
      <c r="P4" s="8">
        <v>29.517</v>
      </c>
      <c r="Q4" s="8">
        <v>6.317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5.079</v>
      </c>
      <c r="E5" s="8">
        <v>2.199</v>
      </c>
      <c r="F5" s="8">
        <v>0.0</v>
      </c>
      <c r="G5" s="8">
        <v>5.079</v>
      </c>
      <c r="H5" s="8">
        <v>2.199</v>
      </c>
      <c r="I5" s="8">
        <v>0.0</v>
      </c>
      <c r="J5" s="8">
        <v>5.079</v>
      </c>
      <c r="K5" s="8">
        <v>2.199</v>
      </c>
      <c r="L5" s="8">
        <v>0.0</v>
      </c>
      <c r="M5" s="8">
        <v>5.079</v>
      </c>
      <c r="N5" s="8">
        <v>2.199</v>
      </c>
      <c r="O5" s="8">
        <v>0.0</v>
      </c>
      <c r="P5" s="8">
        <v>5.079</v>
      </c>
      <c r="Q5" s="8">
        <v>2.199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28.353</v>
      </c>
      <c r="E6" s="8">
        <v>9.594</v>
      </c>
      <c r="F6" s="8">
        <v>0.0</v>
      </c>
      <c r="G6" s="8">
        <v>1.079</v>
      </c>
      <c r="H6" s="8">
        <v>1.519</v>
      </c>
      <c r="I6" s="8">
        <v>0.0</v>
      </c>
      <c r="J6" s="8">
        <v>9.075</v>
      </c>
      <c r="K6" s="8">
        <v>7.995</v>
      </c>
      <c r="L6" s="8">
        <v>0.0</v>
      </c>
      <c r="M6" s="8">
        <v>9.075</v>
      </c>
      <c r="N6" s="8">
        <v>7.995</v>
      </c>
      <c r="O6" s="8">
        <v>0.0</v>
      </c>
      <c r="P6" s="8">
        <v>9.075</v>
      </c>
      <c r="Q6" s="8">
        <v>7.995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11.995</v>
      </c>
      <c r="E7" s="8">
        <v>9.636</v>
      </c>
      <c r="F7" s="8">
        <v>0.0</v>
      </c>
      <c r="G7" s="8">
        <v>4.638</v>
      </c>
      <c r="H7" s="8">
        <v>2.518</v>
      </c>
      <c r="I7" s="8">
        <v>0.0</v>
      </c>
      <c r="J7" s="8">
        <v>11.876</v>
      </c>
      <c r="K7" s="8">
        <v>9.636</v>
      </c>
      <c r="L7" s="8">
        <v>0.0</v>
      </c>
      <c r="M7" s="8">
        <v>11.876</v>
      </c>
      <c r="N7" s="8">
        <v>9.636</v>
      </c>
      <c r="O7" s="8">
        <v>0.0</v>
      </c>
      <c r="P7" s="8">
        <v>11.876</v>
      </c>
      <c r="Q7" s="8">
        <v>9.636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5.919</v>
      </c>
      <c r="E8" s="8">
        <v>0.0</v>
      </c>
      <c r="F8" s="8">
        <v>0.0</v>
      </c>
      <c r="G8" s="8">
        <v>5.919</v>
      </c>
      <c r="H8" s="8">
        <v>0.0</v>
      </c>
      <c r="I8" s="8">
        <v>0.0</v>
      </c>
      <c r="J8" s="8">
        <v>5.919</v>
      </c>
      <c r="K8" s="8">
        <v>0.0</v>
      </c>
      <c r="L8" s="8">
        <v>0.0</v>
      </c>
      <c r="M8" s="8">
        <v>5.919</v>
      </c>
      <c r="N8" s="8">
        <v>0.0</v>
      </c>
      <c r="O8" s="8">
        <v>0.0</v>
      </c>
      <c r="P8" s="8">
        <v>5.919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45.555</v>
      </c>
      <c r="E9" s="8">
        <v>8.036</v>
      </c>
      <c r="F9" s="8">
        <v>0.0</v>
      </c>
      <c r="G9" s="8">
        <v>6.038</v>
      </c>
      <c r="H9" s="8">
        <v>3.158</v>
      </c>
      <c r="I9" s="8">
        <v>0.0</v>
      </c>
      <c r="J9" s="8">
        <v>9.237</v>
      </c>
      <c r="K9" s="8">
        <v>6.237</v>
      </c>
      <c r="L9" s="8">
        <v>0.0</v>
      </c>
      <c r="M9" s="8">
        <v>9.237</v>
      </c>
      <c r="N9" s="8">
        <v>6.237</v>
      </c>
      <c r="O9" s="8">
        <v>0.0</v>
      </c>
      <c r="P9" s="8">
        <v>9.237</v>
      </c>
      <c r="Q9" s="8">
        <v>6.237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6.399</v>
      </c>
      <c r="E10" s="8">
        <v>4.277</v>
      </c>
      <c r="F10" s="8">
        <v>0.0</v>
      </c>
      <c r="G10" s="8">
        <v>6.399</v>
      </c>
      <c r="H10" s="8">
        <v>4.277</v>
      </c>
      <c r="I10" s="8">
        <v>0.0</v>
      </c>
      <c r="J10" s="8">
        <v>6.399</v>
      </c>
      <c r="K10" s="8">
        <v>4.277</v>
      </c>
      <c r="L10" s="8">
        <v>0.0</v>
      </c>
      <c r="M10" s="8">
        <v>6.399</v>
      </c>
      <c r="N10" s="8">
        <v>4.277</v>
      </c>
      <c r="O10" s="8">
        <v>0.0</v>
      </c>
      <c r="P10" s="8">
        <v>6.399</v>
      </c>
      <c r="Q10" s="8">
        <v>4.277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14.675</v>
      </c>
      <c r="E11" s="8">
        <v>15.715</v>
      </c>
      <c r="F11" s="8">
        <v>0.0</v>
      </c>
      <c r="G11" s="8">
        <v>6.639</v>
      </c>
      <c r="H11" s="8">
        <v>5.678</v>
      </c>
      <c r="I11" s="8">
        <v>0.0</v>
      </c>
      <c r="J11" s="8">
        <v>6.639</v>
      </c>
      <c r="K11" s="8">
        <v>5.678</v>
      </c>
      <c r="L11" s="8">
        <v>0.0</v>
      </c>
      <c r="M11" s="8">
        <v>6.639</v>
      </c>
      <c r="N11" s="8">
        <v>5.678</v>
      </c>
      <c r="O11" s="8">
        <v>0.0</v>
      </c>
      <c r="P11" s="8">
        <v>9.877</v>
      </c>
      <c r="Q11" s="8">
        <v>13.516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3.197</v>
      </c>
      <c r="E12" s="8">
        <v>12.397</v>
      </c>
      <c r="F12" s="8">
        <v>0.0</v>
      </c>
      <c r="G12" s="8">
        <v>2.878</v>
      </c>
      <c r="H12" s="8">
        <v>6.998</v>
      </c>
      <c r="I12" s="8">
        <v>0.0</v>
      </c>
      <c r="J12" s="8">
        <v>2.878</v>
      </c>
      <c r="K12" s="8">
        <v>6.998</v>
      </c>
      <c r="L12" s="8">
        <v>0.0</v>
      </c>
      <c r="M12" s="8">
        <v>2.878</v>
      </c>
      <c r="N12" s="8">
        <v>6.998</v>
      </c>
      <c r="O12" s="8">
        <v>0.0</v>
      </c>
      <c r="P12" s="8">
        <v>2.878</v>
      </c>
      <c r="Q12" s="8">
        <v>6.998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3.477</v>
      </c>
      <c r="E13" s="8">
        <v>13.437</v>
      </c>
      <c r="F13" s="8">
        <v>0.0</v>
      </c>
      <c r="G13" s="8">
        <v>0.759</v>
      </c>
      <c r="H13" s="8">
        <v>7.958</v>
      </c>
      <c r="I13" s="8">
        <v>0.0</v>
      </c>
      <c r="J13" s="8">
        <v>0.759</v>
      </c>
      <c r="K13" s="8">
        <v>7.958</v>
      </c>
      <c r="L13" s="8">
        <v>0.0</v>
      </c>
      <c r="M13" s="8">
        <v>0.759</v>
      </c>
      <c r="N13" s="8">
        <v>7.958</v>
      </c>
      <c r="O13" s="8">
        <v>0.0</v>
      </c>
      <c r="P13" s="8">
        <v>0.759</v>
      </c>
      <c r="Q13" s="8">
        <v>7.958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5.519</v>
      </c>
      <c r="E14" s="8">
        <v>0.0</v>
      </c>
      <c r="F14" s="8">
        <v>0.0</v>
      </c>
      <c r="G14" s="8">
        <v>5.519</v>
      </c>
      <c r="H14" s="8">
        <v>0.0</v>
      </c>
      <c r="I14" s="8">
        <v>0.0</v>
      </c>
      <c r="J14" s="8">
        <v>5.519</v>
      </c>
      <c r="K14" s="8">
        <v>0.0</v>
      </c>
      <c r="L14" s="8">
        <v>0.0</v>
      </c>
      <c r="M14" s="8">
        <v>5.519</v>
      </c>
      <c r="N14" s="8">
        <v>0.0</v>
      </c>
      <c r="O14" s="8">
        <v>0.0</v>
      </c>
      <c r="P14" s="8">
        <v>5.519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13.677</v>
      </c>
      <c r="E15" s="8">
        <v>8.717</v>
      </c>
      <c r="F15" s="8">
        <v>0.0</v>
      </c>
      <c r="G15" s="8">
        <v>4.839</v>
      </c>
      <c r="H15" s="8">
        <v>2.919</v>
      </c>
      <c r="I15" s="8">
        <v>0.0</v>
      </c>
      <c r="J15" s="8">
        <v>4.839</v>
      </c>
      <c r="K15" s="8">
        <v>2.919</v>
      </c>
      <c r="L15" s="8">
        <v>0.0</v>
      </c>
      <c r="M15" s="8">
        <v>4.839</v>
      </c>
      <c r="N15" s="8">
        <v>2.919</v>
      </c>
      <c r="O15" s="8">
        <v>0.0</v>
      </c>
      <c r="P15" s="8">
        <v>8.878</v>
      </c>
      <c r="Q15" s="8">
        <v>5.958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2.878</v>
      </c>
      <c r="E16" s="8">
        <v>9.197</v>
      </c>
      <c r="F16" s="8">
        <v>0.0</v>
      </c>
      <c r="G16" s="8">
        <v>1.639</v>
      </c>
      <c r="H16" s="8">
        <v>5.358</v>
      </c>
      <c r="I16" s="8">
        <v>0.0</v>
      </c>
      <c r="J16" s="8">
        <v>1.639</v>
      </c>
      <c r="K16" s="8">
        <v>5.358</v>
      </c>
      <c r="L16" s="8">
        <v>0.0</v>
      </c>
      <c r="M16" s="8">
        <v>1.639</v>
      </c>
      <c r="N16" s="8">
        <v>5.358</v>
      </c>
      <c r="O16" s="8">
        <v>0.0</v>
      </c>
      <c r="P16" s="8">
        <v>2.878</v>
      </c>
      <c r="Q16" s="8">
        <v>9.197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8.559</v>
      </c>
      <c r="E17" s="8">
        <v>0.0</v>
      </c>
      <c r="F17" s="8">
        <v>0.0</v>
      </c>
      <c r="G17" s="8">
        <v>8.559</v>
      </c>
      <c r="H17" s="8">
        <v>0.0</v>
      </c>
      <c r="I17" s="8">
        <v>0.0</v>
      </c>
      <c r="J17" s="8">
        <v>8.559</v>
      </c>
      <c r="K17" s="8">
        <v>0.0</v>
      </c>
      <c r="L17" s="8">
        <v>0.0</v>
      </c>
      <c r="M17" s="8">
        <v>8.559</v>
      </c>
      <c r="N17" s="8">
        <v>0.0</v>
      </c>
      <c r="O17" s="8">
        <v>0.0</v>
      </c>
      <c r="P17" s="8">
        <v>8.559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8.512</v>
      </c>
      <c r="E18" s="8">
        <v>41.472</v>
      </c>
      <c r="F18" s="8">
        <v>0.0</v>
      </c>
      <c r="G18" s="8">
        <v>4.998</v>
      </c>
      <c r="H18" s="8">
        <v>4.198</v>
      </c>
      <c r="I18" s="8">
        <v>0.0</v>
      </c>
      <c r="J18" s="8">
        <v>4.998</v>
      </c>
      <c r="K18" s="8">
        <v>4.198</v>
      </c>
      <c r="L18" s="8">
        <v>0.0</v>
      </c>
      <c r="M18" s="8">
        <v>4.998</v>
      </c>
      <c r="N18" s="8">
        <v>4.198</v>
      </c>
      <c r="O18" s="8">
        <v>0.0</v>
      </c>
      <c r="P18" s="8">
        <v>7.035</v>
      </c>
      <c r="Q18" s="8">
        <v>17.915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4.04</v>
      </c>
      <c r="E19" s="8">
        <v>3.279</v>
      </c>
      <c r="F19" s="8">
        <v>0.0</v>
      </c>
      <c r="G19" s="8">
        <v>4.04</v>
      </c>
      <c r="H19" s="8">
        <v>3.279</v>
      </c>
      <c r="I19" s="8">
        <v>0.0</v>
      </c>
      <c r="J19" s="8">
        <v>4.04</v>
      </c>
      <c r="K19" s="8">
        <v>3.279</v>
      </c>
      <c r="L19" s="8">
        <v>0.0</v>
      </c>
      <c r="M19" s="8">
        <v>4.04</v>
      </c>
      <c r="N19" s="8">
        <v>3.279</v>
      </c>
      <c r="O19" s="8">
        <v>0.0</v>
      </c>
      <c r="P19" s="8">
        <v>4.04</v>
      </c>
      <c r="Q19" s="8">
        <v>3.279</v>
      </c>
      <c r="R19" s="8">
        <v>0.0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5.0</v>
      </c>
      <c r="E2" s="8">
        <v>0.0</v>
      </c>
      <c r="F2" s="8">
        <v>0.0</v>
      </c>
      <c r="G2" s="8">
        <v>5.0</v>
      </c>
      <c r="H2" s="8">
        <v>0.0</v>
      </c>
      <c r="I2" s="8">
        <v>0.0</v>
      </c>
      <c r="J2" s="8">
        <v>5.0</v>
      </c>
      <c r="K2" s="8">
        <v>0.0</v>
      </c>
      <c r="L2" s="8">
        <v>0.0</v>
      </c>
      <c r="M2" s="8">
        <v>5.0</v>
      </c>
      <c r="N2" s="8">
        <v>0.0</v>
      </c>
      <c r="O2" s="8">
        <v>0.0</v>
      </c>
      <c r="P2" s="8">
        <v>5.0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26.356</v>
      </c>
      <c r="E3" s="8">
        <v>11.437</v>
      </c>
      <c r="F3" s="8">
        <v>0.0</v>
      </c>
      <c r="G3" s="8">
        <v>0.719</v>
      </c>
      <c r="H3" s="8">
        <v>8.999</v>
      </c>
      <c r="I3" s="8">
        <v>0.0</v>
      </c>
      <c r="J3" s="8">
        <v>0.719</v>
      </c>
      <c r="K3" s="8">
        <v>8.999</v>
      </c>
      <c r="L3" s="8">
        <v>0.0</v>
      </c>
      <c r="M3" s="8">
        <v>0.719</v>
      </c>
      <c r="N3" s="8">
        <v>8.999</v>
      </c>
      <c r="O3" s="8">
        <v>0.0</v>
      </c>
      <c r="P3" s="8">
        <v>0.719</v>
      </c>
      <c r="Q3" s="8">
        <v>8.999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29.957</v>
      </c>
      <c r="E4" s="8">
        <v>5.917</v>
      </c>
      <c r="F4" s="8">
        <v>0.0</v>
      </c>
      <c r="G4" s="8">
        <v>21.038</v>
      </c>
      <c r="H4" s="8">
        <v>2.518</v>
      </c>
      <c r="I4" s="8">
        <v>0.0</v>
      </c>
      <c r="J4" s="8">
        <v>29.957</v>
      </c>
      <c r="K4" s="8">
        <v>5.917</v>
      </c>
      <c r="L4" s="8">
        <v>0.0</v>
      </c>
      <c r="M4" s="8">
        <v>29.957</v>
      </c>
      <c r="N4" s="8">
        <v>5.917</v>
      </c>
      <c r="O4" s="8">
        <v>0.0</v>
      </c>
      <c r="P4" s="8">
        <v>29.957</v>
      </c>
      <c r="Q4" s="8">
        <v>5.917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3.679</v>
      </c>
      <c r="E5" s="8">
        <v>3.119</v>
      </c>
      <c r="F5" s="8">
        <v>0.0</v>
      </c>
      <c r="G5" s="8">
        <v>3.679</v>
      </c>
      <c r="H5" s="8">
        <v>3.119</v>
      </c>
      <c r="I5" s="8">
        <v>0.0</v>
      </c>
      <c r="J5" s="8">
        <v>3.679</v>
      </c>
      <c r="K5" s="8">
        <v>3.119</v>
      </c>
      <c r="L5" s="8">
        <v>0.0</v>
      </c>
      <c r="M5" s="8">
        <v>3.679</v>
      </c>
      <c r="N5" s="8">
        <v>3.119</v>
      </c>
      <c r="O5" s="8">
        <v>0.0</v>
      </c>
      <c r="P5" s="8">
        <v>3.679</v>
      </c>
      <c r="Q5" s="8">
        <v>3.119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29.314</v>
      </c>
      <c r="E6" s="8">
        <v>9.235</v>
      </c>
      <c r="F6" s="8">
        <v>0.0</v>
      </c>
      <c r="G6" s="8">
        <v>6.438</v>
      </c>
      <c r="H6" s="8">
        <v>3.118</v>
      </c>
      <c r="I6" s="8">
        <v>0.0</v>
      </c>
      <c r="J6" s="8">
        <v>9.956</v>
      </c>
      <c r="K6" s="8">
        <v>8.556</v>
      </c>
      <c r="L6" s="8">
        <v>0.0</v>
      </c>
      <c r="M6" s="8">
        <v>9.956</v>
      </c>
      <c r="N6" s="8">
        <v>8.556</v>
      </c>
      <c r="O6" s="8">
        <v>0.0</v>
      </c>
      <c r="P6" s="8">
        <v>9.956</v>
      </c>
      <c r="Q6" s="8">
        <v>8.556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9.717</v>
      </c>
      <c r="E7" s="8">
        <v>11.477</v>
      </c>
      <c r="F7" s="8">
        <v>0.0</v>
      </c>
      <c r="G7" s="8">
        <v>5.399</v>
      </c>
      <c r="H7" s="8">
        <v>2.599</v>
      </c>
      <c r="I7" s="8">
        <v>0.0</v>
      </c>
      <c r="J7" s="8">
        <v>5.399</v>
      </c>
      <c r="K7" s="8">
        <v>2.599</v>
      </c>
      <c r="L7" s="8">
        <v>0.0</v>
      </c>
      <c r="M7" s="8">
        <v>5.399</v>
      </c>
      <c r="N7" s="8">
        <v>2.599</v>
      </c>
      <c r="O7" s="8">
        <v>0.0</v>
      </c>
      <c r="P7" s="8">
        <v>7.838</v>
      </c>
      <c r="Q7" s="8">
        <v>7.478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6.239</v>
      </c>
      <c r="E8" s="8">
        <v>0.0</v>
      </c>
      <c r="F8" s="8">
        <v>0.0</v>
      </c>
      <c r="G8" s="8">
        <v>6.239</v>
      </c>
      <c r="H8" s="8">
        <v>0.0</v>
      </c>
      <c r="I8" s="8">
        <v>0.0</v>
      </c>
      <c r="J8" s="8">
        <v>6.239</v>
      </c>
      <c r="K8" s="8">
        <v>0.0</v>
      </c>
      <c r="L8" s="8">
        <v>0.0</v>
      </c>
      <c r="M8" s="8">
        <v>6.239</v>
      </c>
      <c r="N8" s="8">
        <v>0.0</v>
      </c>
      <c r="O8" s="8">
        <v>0.0</v>
      </c>
      <c r="P8" s="8">
        <v>6.239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29.874</v>
      </c>
      <c r="E9" s="8">
        <v>11.755</v>
      </c>
      <c r="F9" s="8">
        <v>11.319</v>
      </c>
      <c r="G9" s="8">
        <v>0.799</v>
      </c>
      <c r="H9" s="8">
        <v>1.999</v>
      </c>
      <c r="I9" s="8">
        <v>0.0</v>
      </c>
      <c r="J9" s="8">
        <v>9.397</v>
      </c>
      <c r="K9" s="8">
        <v>5.478</v>
      </c>
      <c r="L9" s="8">
        <v>0.0</v>
      </c>
      <c r="M9" s="8">
        <v>28.195</v>
      </c>
      <c r="N9" s="8">
        <v>9.156</v>
      </c>
      <c r="O9" s="8">
        <v>11.319</v>
      </c>
      <c r="P9" s="8">
        <v>28.195</v>
      </c>
      <c r="Q9" s="8">
        <v>9.156</v>
      </c>
      <c r="R9" s="8">
        <v>11.319</v>
      </c>
    </row>
    <row r="10">
      <c r="A10" s="8">
        <v>9.0</v>
      </c>
      <c r="B10" s="8">
        <v>9.0</v>
      </c>
      <c r="C10" s="7" t="s">
        <v>19</v>
      </c>
      <c r="D10" s="8">
        <v>4.519</v>
      </c>
      <c r="E10" s="8">
        <v>6.439</v>
      </c>
      <c r="F10" s="8">
        <v>0.0</v>
      </c>
      <c r="G10" s="8">
        <v>4.519</v>
      </c>
      <c r="H10" s="8">
        <v>6.439</v>
      </c>
      <c r="I10" s="8">
        <v>0.0</v>
      </c>
      <c r="J10" s="8">
        <v>4.519</v>
      </c>
      <c r="K10" s="8">
        <v>6.439</v>
      </c>
      <c r="L10" s="8">
        <v>0.0</v>
      </c>
      <c r="M10" s="8">
        <v>4.519</v>
      </c>
      <c r="N10" s="8">
        <v>6.439</v>
      </c>
      <c r="O10" s="8">
        <v>0.0</v>
      </c>
      <c r="P10" s="8">
        <v>4.519</v>
      </c>
      <c r="Q10" s="8">
        <v>6.439</v>
      </c>
      <c r="R10" s="8">
        <v>0.0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5.319</v>
      </c>
      <c r="E2" s="8">
        <v>0.0</v>
      </c>
      <c r="F2" s="8">
        <v>0.0</v>
      </c>
      <c r="G2" s="8">
        <v>5.319</v>
      </c>
      <c r="H2" s="8">
        <v>0.0</v>
      </c>
      <c r="I2" s="8">
        <v>0.0</v>
      </c>
      <c r="J2" s="8">
        <v>5.319</v>
      </c>
      <c r="K2" s="8">
        <v>0.0</v>
      </c>
      <c r="L2" s="8">
        <v>0.0</v>
      </c>
      <c r="M2" s="8">
        <v>5.319</v>
      </c>
      <c r="N2" s="8">
        <v>0.0</v>
      </c>
      <c r="O2" s="8">
        <v>0.0</v>
      </c>
      <c r="P2" s="8">
        <v>5.319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19.918</v>
      </c>
      <c r="E3" s="8">
        <v>1.239</v>
      </c>
      <c r="F3" s="8">
        <v>0.0</v>
      </c>
      <c r="G3" s="8">
        <v>19.918</v>
      </c>
      <c r="H3" s="8">
        <v>1.239</v>
      </c>
      <c r="I3" s="8">
        <v>0.0</v>
      </c>
      <c r="J3" s="8">
        <v>19.918</v>
      </c>
      <c r="K3" s="8">
        <v>1.239</v>
      </c>
      <c r="L3" s="8">
        <v>0.0</v>
      </c>
      <c r="M3" s="8">
        <v>19.918</v>
      </c>
      <c r="N3" s="8">
        <v>1.239</v>
      </c>
      <c r="O3" s="8">
        <v>0.0</v>
      </c>
      <c r="P3" s="8">
        <v>19.918</v>
      </c>
      <c r="Q3" s="8">
        <v>1.239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11.519</v>
      </c>
      <c r="E4" s="8">
        <v>0.999</v>
      </c>
      <c r="F4" s="8">
        <v>0.0</v>
      </c>
      <c r="G4" s="8">
        <v>11.519</v>
      </c>
      <c r="H4" s="8">
        <v>0.999</v>
      </c>
      <c r="I4" s="8">
        <v>0.0</v>
      </c>
      <c r="J4" s="8">
        <v>11.519</v>
      </c>
      <c r="K4" s="8">
        <v>0.999</v>
      </c>
      <c r="L4" s="8">
        <v>0.0</v>
      </c>
      <c r="M4" s="8">
        <v>11.519</v>
      </c>
      <c r="N4" s="8">
        <v>0.999</v>
      </c>
      <c r="O4" s="8">
        <v>0.0</v>
      </c>
      <c r="P4" s="8">
        <v>11.519</v>
      </c>
      <c r="Q4" s="8">
        <v>0.999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14.957</v>
      </c>
      <c r="E5" s="8">
        <v>2.278</v>
      </c>
      <c r="F5" s="8">
        <v>0.0</v>
      </c>
      <c r="G5" s="8">
        <v>14.957</v>
      </c>
      <c r="H5" s="8">
        <v>2.278</v>
      </c>
      <c r="I5" s="8">
        <v>0.0</v>
      </c>
      <c r="J5" s="8">
        <v>14.957</v>
      </c>
      <c r="K5" s="8">
        <v>2.278</v>
      </c>
      <c r="L5" s="8">
        <v>0.0</v>
      </c>
      <c r="M5" s="8">
        <v>14.957</v>
      </c>
      <c r="N5" s="8">
        <v>2.278</v>
      </c>
      <c r="O5" s="8">
        <v>0.0</v>
      </c>
      <c r="P5" s="8">
        <v>14.957</v>
      </c>
      <c r="Q5" s="8">
        <v>2.278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51.678</v>
      </c>
      <c r="E6" s="8">
        <v>1.519</v>
      </c>
      <c r="F6" s="8">
        <v>0.0</v>
      </c>
      <c r="G6" s="8">
        <v>21.519</v>
      </c>
      <c r="H6" s="8">
        <v>1.519</v>
      </c>
      <c r="I6" s="8">
        <v>0.0</v>
      </c>
      <c r="J6" s="8">
        <v>21.519</v>
      </c>
      <c r="K6" s="8">
        <v>1.519</v>
      </c>
      <c r="L6" s="8">
        <v>0.0</v>
      </c>
      <c r="M6" s="8">
        <v>21.519</v>
      </c>
      <c r="N6" s="8">
        <v>1.519</v>
      </c>
      <c r="O6" s="8">
        <v>0.0</v>
      </c>
      <c r="P6" s="8">
        <v>21.519</v>
      </c>
      <c r="Q6" s="8">
        <v>1.519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22.952</v>
      </c>
      <c r="E7" s="8">
        <v>10.073</v>
      </c>
      <c r="F7" s="8">
        <v>0.0</v>
      </c>
      <c r="G7" s="8">
        <v>5.039</v>
      </c>
      <c r="H7" s="8">
        <v>1.999</v>
      </c>
      <c r="I7" s="8">
        <v>0.0</v>
      </c>
      <c r="J7" s="8">
        <v>13.316</v>
      </c>
      <c r="K7" s="8">
        <v>5.956</v>
      </c>
      <c r="L7" s="8">
        <v>0.0</v>
      </c>
      <c r="M7" s="8">
        <v>22.073</v>
      </c>
      <c r="N7" s="8">
        <v>10.073</v>
      </c>
      <c r="O7" s="8">
        <v>0.0</v>
      </c>
      <c r="P7" s="8">
        <v>22.073</v>
      </c>
      <c r="Q7" s="8">
        <v>10.073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5.079</v>
      </c>
      <c r="E8" s="8">
        <v>0.0</v>
      </c>
      <c r="F8" s="8">
        <v>0.0</v>
      </c>
      <c r="G8" s="8">
        <v>5.079</v>
      </c>
      <c r="H8" s="8">
        <v>0.0</v>
      </c>
      <c r="I8" s="8">
        <v>0.0</v>
      </c>
      <c r="J8" s="8">
        <v>5.079</v>
      </c>
      <c r="K8" s="8">
        <v>0.0</v>
      </c>
      <c r="L8" s="8">
        <v>0.0</v>
      </c>
      <c r="M8" s="8">
        <v>5.079</v>
      </c>
      <c r="N8" s="8">
        <v>0.0</v>
      </c>
      <c r="O8" s="8">
        <v>0.0</v>
      </c>
      <c r="P8" s="8">
        <v>5.079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33.717</v>
      </c>
      <c r="E9" s="8">
        <v>3.877</v>
      </c>
      <c r="F9" s="8">
        <v>0.0</v>
      </c>
      <c r="G9" s="8">
        <v>12.279</v>
      </c>
      <c r="H9" s="8">
        <v>1.559</v>
      </c>
      <c r="I9" s="8">
        <v>0.0</v>
      </c>
      <c r="J9" s="8">
        <v>12.279</v>
      </c>
      <c r="K9" s="8">
        <v>1.559</v>
      </c>
      <c r="L9" s="8">
        <v>0.0</v>
      </c>
      <c r="M9" s="8">
        <v>12.279</v>
      </c>
      <c r="N9" s="8">
        <v>1.559</v>
      </c>
      <c r="O9" s="8">
        <v>0.0</v>
      </c>
      <c r="P9" s="8">
        <v>12.279</v>
      </c>
      <c r="Q9" s="8">
        <v>1.559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13.557</v>
      </c>
      <c r="E10" s="8">
        <v>6.557</v>
      </c>
      <c r="F10" s="8">
        <v>0.0</v>
      </c>
      <c r="G10" s="8">
        <v>11.838</v>
      </c>
      <c r="H10" s="8">
        <v>6.557</v>
      </c>
      <c r="I10" s="8">
        <v>0.0</v>
      </c>
      <c r="J10" s="8">
        <v>11.838</v>
      </c>
      <c r="K10" s="8">
        <v>6.557</v>
      </c>
      <c r="L10" s="8">
        <v>0.0</v>
      </c>
      <c r="M10" s="8">
        <v>11.838</v>
      </c>
      <c r="N10" s="8">
        <v>6.557</v>
      </c>
      <c r="O10" s="8">
        <v>0.0</v>
      </c>
      <c r="P10" s="8">
        <v>11.838</v>
      </c>
      <c r="Q10" s="8">
        <v>6.557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8.038</v>
      </c>
      <c r="E11" s="8">
        <v>1.199</v>
      </c>
      <c r="F11" s="8">
        <v>0.0</v>
      </c>
      <c r="G11" s="8">
        <v>8.038</v>
      </c>
      <c r="H11" s="8">
        <v>1.199</v>
      </c>
      <c r="I11" s="8">
        <v>0.0</v>
      </c>
      <c r="J11" s="8">
        <v>8.038</v>
      </c>
      <c r="K11" s="8">
        <v>1.199</v>
      </c>
      <c r="L11" s="8">
        <v>0.0</v>
      </c>
      <c r="M11" s="8">
        <v>8.038</v>
      </c>
      <c r="N11" s="8">
        <v>1.199</v>
      </c>
      <c r="O11" s="8">
        <v>0.0</v>
      </c>
      <c r="P11" s="8">
        <v>8.038</v>
      </c>
      <c r="Q11" s="8">
        <v>1.199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26.834</v>
      </c>
      <c r="E12" s="8">
        <v>11.234</v>
      </c>
      <c r="F12" s="8">
        <v>0.0</v>
      </c>
      <c r="G12" s="8">
        <v>9.596</v>
      </c>
      <c r="H12" s="8">
        <v>6.756</v>
      </c>
      <c r="I12" s="8">
        <v>0.0</v>
      </c>
      <c r="J12" s="8">
        <v>9.596</v>
      </c>
      <c r="K12" s="8">
        <v>6.756</v>
      </c>
      <c r="L12" s="8">
        <v>0.0</v>
      </c>
      <c r="M12" s="8">
        <v>9.596</v>
      </c>
      <c r="N12" s="8">
        <v>6.756</v>
      </c>
      <c r="O12" s="8">
        <v>0.0</v>
      </c>
      <c r="P12" s="8">
        <v>26.075</v>
      </c>
      <c r="Q12" s="8">
        <v>10.475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3.118</v>
      </c>
      <c r="E13" s="8">
        <v>3.478</v>
      </c>
      <c r="F13" s="8">
        <v>0.0</v>
      </c>
      <c r="G13" s="8">
        <v>1.599</v>
      </c>
      <c r="H13" s="8">
        <v>3.478</v>
      </c>
      <c r="I13" s="8">
        <v>0.0</v>
      </c>
      <c r="J13" s="8">
        <v>1.599</v>
      </c>
      <c r="K13" s="8">
        <v>3.478</v>
      </c>
      <c r="L13" s="8">
        <v>0.0</v>
      </c>
      <c r="M13" s="8">
        <v>1.599</v>
      </c>
      <c r="N13" s="8">
        <v>3.478</v>
      </c>
      <c r="O13" s="8">
        <v>0.0</v>
      </c>
      <c r="P13" s="8">
        <v>1.599</v>
      </c>
      <c r="Q13" s="8">
        <v>3.478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5.279</v>
      </c>
      <c r="E14" s="8">
        <v>0.0</v>
      </c>
      <c r="F14" s="8">
        <v>0.0</v>
      </c>
      <c r="G14" s="8">
        <v>5.279</v>
      </c>
      <c r="H14" s="8">
        <v>0.0</v>
      </c>
      <c r="I14" s="8">
        <v>0.0</v>
      </c>
      <c r="J14" s="8">
        <v>5.279</v>
      </c>
      <c r="K14" s="8">
        <v>0.0</v>
      </c>
      <c r="L14" s="8">
        <v>0.0</v>
      </c>
      <c r="M14" s="8">
        <v>5.279</v>
      </c>
      <c r="N14" s="8">
        <v>0.0</v>
      </c>
      <c r="O14" s="8">
        <v>0.0</v>
      </c>
      <c r="P14" s="8">
        <v>5.279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28.312</v>
      </c>
      <c r="E15" s="8">
        <v>26.033</v>
      </c>
      <c r="F15" s="8">
        <v>0.0</v>
      </c>
      <c r="G15" s="8">
        <v>5.199</v>
      </c>
      <c r="H15" s="8">
        <v>3.079</v>
      </c>
      <c r="I15" s="8">
        <v>0.0</v>
      </c>
      <c r="J15" s="8">
        <v>5.199</v>
      </c>
      <c r="K15" s="8">
        <v>3.079</v>
      </c>
      <c r="L15" s="8">
        <v>0.0</v>
      </c>
      <c r="M15" s="8">
        <v>5.199</v>
      </c>
      <c r="N15" s="8">
        <v>3.079</v>
      </c>
      <c r="O15" s="8">
        <v>0.0</v>
      </c>
      <c r="P15" s="8">
        <v>5.199</v>
      </c>
      <c r="Q15" s="8">
        <v>3.079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5.438</v>
      </c>
      <c r="E16" s="8">
        <v>3.839</v>
      </c>
      <c r="F16" s="8">
        <v>0.0</v>
      </c>
      <c r="G16" s="8">
        <v>4.199</v>
      </c>
      <c r="H16" s="8">
        <v>3.839</v>
      </c>
      <c r="I16" s="8">
        <v>0.0</v>
      </c>
      <c r="J16" s="8">
        <v>4.199</v>
      </c>
      <c r="K16" s="8">
        <v>3.839</v>
      </c>
      <c r="L16" s="8">
        <v>0.0</v>
      </c>
      <c r="M16" s="8">
        <v>4.199</v>
      </c>
      <c r="N16" s="8">
        <v>3.839</v>
      </c>
      <c r="O16" s="8">
        <v>0.0</v>
      </c>
      <c r="P16" s="8">
        <v>4.199</v>
      </c>
      <c r="Q16" s="8">
        <v>3.839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8.839</v>
      </c>
      <c r="E17" s="8">
        <v>0.0</v>
      </c>
      <c r="F17" s="8">
        <v>0.0</v>
      </c>
      <c r="G17" s="8">
        <v>8.839</v>
      </c>
      <c r="H17" s="8">
        <v>0.0</v>
      </c>
      <c r="I17" s="8">
        <v>0.0</v>
      </c>
      <c r="J17" s="8">
        <v>8.839</v>
      </c>
      <c r="K17" s="8">
        <v>0.0</v>
      </c>
      <c r="L17" s="8">
        <v>0.0</v>
      </c>
      <c r="M17" s="8">
        <v>8.839</v>
      </c>
      <c r="N17" s="8">
        <v>0.0</v>
      </c>
      <c r="O17" s="8">
        <v>0.0</v>
      </c>
      <c r="P17" s="8">
        <v>8.839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7.396</v>
      </c>
      <c r="E18" s="8">
        <v>14.996</v>
      </c>
      <c r="F18" s="8">
        <v>0.0</v>
      </c>
      <c r="G18" s="8">
        <v>3.078</v>
      </c>
      <c r="H18" s="8">
        <v>6.638</v>
      </c>
      <c r="I18" s="8">
        <v>0.0</v>
      </c>
      <c r="J18" s="8">
        <v>3.078</v>
      </c>
      <c r="K18" s="8">
        <v>6.638</v>
      </c>
      <c r="L18" s="8">
        <v>0.0</v>
      </c>
      <c r="M18" s="8">
        <v>3.078</v>
      </c>
      <c r="N18" s="8">
        <v>6.638</v>
      </c>
      <c r="O18" s="8">
        <v>0.0</v>
      </c>
      <c r="P18" s="8">
        <v>3.078</v>
      </c>
      <c r="Q18" s="8">
        <v>6.638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30.956</v>
      </c>
      <c r="E19" s="8">
        <v>9.635</v>
      </c>
      <c r="F19" s="8">
        <v>0.0</v>
      </c>
      <c r="G19" s="8">
        <v>9.639</v>
      </c>
      <c r="H19" s="8">
        <v>3.158</v>
      </c>
      <c r="I19" s="8">
        <v>0.0</v>
      </c>
      <c r="J19" s="8">
        <v>9.639</v>
      </c>
      <c r="K19" s="8">
        <v>3.158</v>
      </c>
      <c r="L19" s="8">
        <v>0.0</v>
      </c>
      <c r="M19" s="8">
        <v>9.639</v>
      </c>
      <c r="N19" s="8">
        <v>3.158</v>
      </c>
      <c r="O19" s="8">
        <v>0.0</v>
      </c>
      <c r="P19" s="8">
        <v>28.957</v>
      </c>
      <c r="Q19" s="8">
        <v>7.796</v>
      </c>
      <c r="R19" s="8">
        <v>0.0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5.399</v>
      </c>
      <c r="E2" s="8">
        <v>0.0</v>
      </c>
      <c r="F2" s="8">
        <v>0.0</v>
      </c>
      <c r="G2" s="8">
        <v>5.399</v>
      </c>
      <c r="H2" s="8">
        <v>0.0</v>
      </c>
      <c r="I2" s="8">
        <v>0.0</v>
      </c>
      <c r="J2" s="8">
        <v>5.399</v>
      </c>
      <c r="K2" s="8">
        <v>0.0</v>
      </c>
      <c r="L2" s="8">
        <v>0.0</v>
      </c>
      <c r="M2" s="8">
        <v>5.399</v>
      </c>
      <c r="N2" s="8">
        <v>0.0</v>
      </c>
      <c r="O2" s="8">
        <v>0.0</v>
      </c>
      <c r="P2" s="8">
        <v>5.399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19.398</v>
      </c>
      <c r="E3" s="8">
        <v>1.159</v>
      </c>
      <c r="F3" s="8">
        <v>0.0</v>
      </c>
      <c r="G3" s="8">
        <v>19.398</v>
      </c>
      <c r="H3" s="8">
        <v>1.159</v>
      </c>
      <c r="I3" s="8">
        <v>0.0</v>
      </c>
      <c r="J3" s="8">
        <v>19.398</v>
      </c>
      <c r="K3" s="8">
        <v>1.159</v>
      </c>
      <c r="L3" s="8">
        <v>0.0</v>
      </c>
      <c r="M3" s="8">
        <v>19.398</v>
      </c>
      <c r="N3" s="8">
        <v>1.159</v>
      </c>
      <c r="O3" s="8">
        <v>0.0</v>
      </c>
      <c r="P3" s="8">
        <v>19.398</v>
      </c>
      <c r="Q3" s="8">
        <v>1.159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11.439</v>
      </c>
      <c r="E4" s="8">
        <v>0.799</v>
      </c>
      <c r="F4" s="8">
        <v>0.0</v>
      </c>
      <c r="G4" s="8">
        <v>11.439</v>
      </c>
      <c r="H4" s="8">
        <v>0.799</v>
      </c>
      <c r="I4" s="8">
        <v>0.0</v>
      </c>
      <c r="J4" s="8">
        <v>11.439</v>
      </c>
      <c r="K4" s="8">
        <v>0.799</v>
      </c>
      <c r="L4" s="8">
        <v>0.0</v>
      </c>
      <c r="M4" s="8">
        <v>11.439</v>
      </c>
      <c r="N4" s="8">
        <v>0.799</v>
      </c>
      <c r="O4" s="8">
        <v>0.0</v>
      </c>
      <c r="P4" s="8">
        <v>11.439</v>
      </c>
      <c r="Q4" s="8">
        <v>0.799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17.639</v>
      </c>
      <c r="E5" s="8">
        <v>0.0</v>
      </c>
      <c r="F5" s="8">
        <v>0.0</v>
      </c>
      <c r="G5" s="8">
        <v>17.639</v>
      </c>
      <c r="H5" s="8">
        <v>0.0</v>
      </c>
      <c r="I5" s="8">
        <v>0.0</v>
      </c>
      <c r="J5" s="8">
        <v>17.639</v>
      </c>
      <c r="K5" s="8">
        <v>0.0</v>
      </c>
      <c r="L5" s="8">
        <v>0.0</v>
      </c>
      <c r="M5" s="8">
        <v>17.639</v>
      </c>
      <c r="N5" s="8">
        <v>0.0</v>
      </c>
      <c r="O5" s="8">
        <v>0.0</v>
      </c>
      <c r="P5" s="8">
        <v>17.639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51.116</v>
      </c>
      <c r="E6" s="8">
        <v>2.117</v>
      </c>
      <c r="F6" s="8">
        <v>0.0</v>
      </c>
      <c r="G6" s="8">
        <v>51.116</v>
      </c>
      <c r="H6" s="8">
        <v>2.117</v>
      </c>
      <c r="I6" s="8">
        <v>0.0</v>
      </c>
      <c r="J6" s="8">
        <v>51.116</v>
      </c>
      <c r="K6" s="8">
        <v>2.117</v>
      </c>
      <c r="L6" s="8">
        <v>0.0</v>
      </c>
      <c r="M6" s="8">
        <v>51.116</v>
      </c>
      <c r="N6" s="8">
        <v>2.117</v>
      </c>
      <c r="O6" s="8">
        <v>0.0</v>
      </c>
      <c r="P6" s="8">
        <v>51.116</v>
      </c>
      <c r="Q6" s="8">
        <v>2.117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21.552</v>
      </c>
      <c r="E7" s="8">
        <v>12.593</v>
      </c>
      <c r="F7" s="8">
        <v>0.0</v>
      </c>
      <c r="G7" s="8">
        <v>4.759</v>
      </c>
      <c r="H7" s="8">
        <v>2.079</v>
      </c>
      <c r="I7" s="8">
        <v>0.0</v>
      </c>
      <c r="J7" s="8">
        <v>4.759</v>
      </c>
      <c r="K7" s="8">
        <v>2.079</v>
      </c>
      <c r="L7" s="8">
        <v>0.0</v>
      </c>
      <c r="M7" s="8">
        <v>12.076</v>
      </c>
      <c r="N7" s="8">
        <v>8.396</v>
      </c>
      <c r="O7" s="8">
        <v>0.0</v>
      </c>
      <c r="P7" s="8">
        <v>12.076</v>
      </c>
      <c r="Q7" s="8">
        <v>8.396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5.119</v>
      </c>
      <c r="E8" s="8">
        <v>0.0</v>
      </c>
      <c r="F8" s="8">
        <v>0.0</v>
      </c>
      <c r="G8" s="8">
        <v>5.119</v>
      </c>
      <c r="H8" s="8">
        <v>0.0</v>
      </c>
      <c r="I8" s="8">
        <v>0.0</v>
      </c>
      <c r="J8" s="8">
        <v>5.119</v>
      </c>
      <c r="K8" s="8">
        <v>0.0</v>
      </c>
      <c r="L8" s="8">
        <v>0.0</v>
      </c>
      <c r="M8" s="8">
        <v>5.119</v>
      </c>
      <c r="N8" s="8">
        <v>0.0</v>
      </c>
      <c r="O8" s="8">
        <v>0.0</v>
      </c>
      <c r="P8" s="8">
        <v>5.119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33.076</v>
      </c>
      <c r="E9" s="8">
        <v>4.436</v>
      </c>
      <c r="F9" s="8">
        <v>0.0</v>
      </c>
      <c r="G9" s="8">
        <v>33.076</v>
      </c>
      <c r="H9" s="8">
        <v>4.436</v>
      </c>
      <c r="I9" s="8">
        <v>0.0</v>
      </c>
      <c r="J9" s="8">
        <v>33.076</v>
      </c>
      <c r="K9" s="8">
        <v>4.436</v>
      </c>
      <c r="L9" s="8">
        <v>0.0</v>
      </c>
      <c r="M9" s="8">
        <v>33.076</v>
      </c>
      <c r="N9" s="8">
        <v>4.436</v>
      </c>
      <c r="O9" s="8">
        <v>0.0</v>
      </c>
      <c r="P9" s="8">
        <v>33.076</v>
      </c>
      <c r="Q9" s="8">
        <v>4.436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13.958</v>
      </c>
      <c r="E10" s="8">
        <v>5.797</v>
      </c>
      <c r="F10" s="8">
        <v>0.0</v>
      </c>
      <c r="G10" s="8">
        <v>12.078</v>
      </c>
      <c r="H10" s="8">
        <v>5.797</v>
      </c>
      <c r="I10" s="8">
        <v>0.0</v>
      </c>
      <c r="J10" s="8">
        <v>12.078</v>
      </c>
      <c r="K10" s="8">
        <v>5.797</v>
      </c>
      <c r="L10" s="8">
        <v>0.0</v>
      </c>
      <c r="M10" s="8">
        <v>12.078</v>
      </c>
      <c r="N10" s="8">
        <v>5.797</v>
      </c>
      <c r="O10" s="8">
        <v>0.0</v>
      </c>
      <c r="P10" s="8">
        <v>12.078</v>
      </c>
      <c r="Q10" s="8">
        <v>5.797</v>
      </c>
      <c r="R10" s="8">
        <v>0.0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3.559</v>
      </c>
      <c r="E2" s="8">
        <v>1.922</v>
      </c>
      <c r="F2" s="8">
        <v>0.0</v>
      </c>
      <c r="G2" s="8">
        <v>3.559</v>
      </c>
      <c r="H2" s="8">
        <v>1.922</v>
      </c>
      <c r="I2" s="8">
        <v>0.0</v>
      </c>
      <c r="J2" s="8">
        <v>3.559</v>
      </c>
      <c r="K2" s="8">
        <v>1.922</v>
      </c>
      <c r="L2" s="8">
        <v>0.0</v>
      </c>
      <c r="M2" s="8">
        <v>3.559</v>
      </c>
      <c r="N2" s="8">
        <v>1.922</v>
      </c>
      <c r="O2" s="8">
        <v>0.0</v>
      </c>
      <c r="P2" s="8">
        <v>3.559</v>
      </c>
      <c r="Q2" s="8">
        <v>1.922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20.879</v>
      </c>
      <c r="E3" s="8">
        <v>3.079</v>
      </c>
      <c r="F3" s="8">
        <v>0.0</v>
      </c>
      <c r="G3" s="8">
        <v>20.879</v>
      </c>
      <c r="H3" s="8">
        <v>3.079</v>
      </c>
      <c r="I3" s="8">
        <v>0.0</v>
      </c>
      <c r="J3" s="8">
        <v>20.879</v>
      </c>
      <c r="K3" s="8">
        <v>3.079</v>
      </c>
      <c r="L3" s="8">
        <v>0.0</v>
      </c>
      <c r="M3" s="8">
        <v>20.879</v>
      </c>
      <c r="N3" s="8">
        <v>3.079</v>
      </c>
      <c r="O3" s="8">
        <v>0.0</v>
      </c>
      <c r="P3" s="8">
        <v>20.879</v>
      </c>
      <c r="Q3" s="8">
        <v>3.079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17.919</v>
      </c>
      <c r="E4" s="8">
        <v>7.638</v>
      </c>
      <c r="F4" s="8">
        <v>0.0</v>
      </c>
      <c r="G4" s="8">
        <v>17.919</v>
      </c>
      <c r="H4" s="8">
        <v>7.638</v>
      </c>
      <c r="I4" s="8">
        <v>0.0</v>
      </c>
      <c r="J4" s="8">
        <v>17.919</v>
      </c>
      <c r="K4" s="8">
        <v>7.638</v>
      </c>
      <c r="L4" s="8">
        <v>0.0</v>
      </c>
      <c r="M4" s="8">
        <v>17.919</v>
      </c>
      <c r="N4" s="8">
        <v>7.638</v>
      </c>
      <c r="O4" s="8">
        <v>0.0</v>
      </c>
      <c r="P4" s="8">
        <v>17.919</v>
      </c>
      <c r="Q4" s="8">
        <v>7.638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5.199</v>
      </c>
      <c r="E5" s="8">
        <v>0.439</v>
      </c>
      <c r="F5" s="8">
        <v>0.0</v>
      </c>
      <c r="G5" s="8">
        <v>5.199</v>
      </c>
      <c r="H5" s="8">
        <v>0.439</v>
      </c>
      <c r="I5" s="8">
        <v>0.0</v>
      </c>
      <c r="J5" s="8">
        <v>5.199</v>
      </c>
      <c r="K5" s="8">
        <v>0.439</v>
      </c>
      <c r="L5" s="8">
        <v>0.0</v>
      </c>
      <c r="M5" s="8">
        <v>5.199</v>
      </c>
      <c r="N5" s="8">
        <v>0.439</v>
      </c>
      <c r="O5" s="8">
        <v>0.0</v>
      </c>
      <c r="P5" s="8">
        <v>5.199</v>
      </c>
      <c r="Q5" s="8">
        <v>0.439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16.558</v>
      </c>
      <c r="E6" s="8">
        <v>7.638</v>
      </c>
      <c r="F6" s="8">
        <v>0.0</v>
      </c>
      <c r="G6" s="8">
        <v>11.119</v>
      </c>
      <c r="H6" s="8">
        <v>5.959</v>
      </c>
      <c r="I6" s="8">
        <v>0.0</v>
      </c>
      <c r="J6" s="8">
        <v>11.119</v>
      </c>
      <c r="K6" s="8">
        <v>5.959</v>
      </c>
      <c r="L6" s="8">
        <v>0.0</v>
      </c>
      <c r="M6" s="8">
        <v>11.119</v>
      </c>
      <c r="N6" s="8">
        <v>5.959</v>
      </c>
      <c r="O6" s="8">
        <v>0.0</v>
      </c>
      <c r="P6" s="8">
        <v>11.119</v>
      </c>
      <c r="Q6" s="8">
        <v>5.959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6.639</v>
      </c>
      <c r="E7" s="8">
        <v>7.878</v>
      </c>
      <c r="F7" s="8">
        <v>0.0</v>
      </c>
      <c r="G7" s="8">
        <v>6.639</v>
      </c>
      <c r="H7" s="8">
        <v>7.878</v>
      </c>
      <c r="I7" s="8">
        <v>0.0</v>
      </c>
      <c r="J7" s="8">
        <v>6.639</v>
      </c>
      <c r="K7" s="8">
        <v>7.878</v>
      </c>
      <c r="L7" s="8">
        <v>0.0</v>
      </c>
      <c r="M7" s="8">
        <v>6.639</v>
      </c>
      <c r="N7" s="8">
        <v>7.878</v>
      </c>
      <c r="O7" s="8">
        <v>0.0</v>
      </c>
      <c r="P7" s="8">
        <v>6.639</v>
      </c>
      <c r="Q7" s="8">
        <v>7.878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4.999</v>
      </c>
      <c r="E8" s="8">
        <v>1.239</v>
      </c>
      <c r="F8" s="8">
        <v>0.0</v>
      </c>
      <c r="G8" s="8">
        <v>4.999</v>
      </c>
      <c r="H8" s="8">
        <v>1.239</v>
      </c>
      <c r="I8" s="8">
        <v>0.0</v>
      </c>
      <c r="J8" s="8">
        <v>4.999</v>
      </c>
      <c r="K8" s="8">
        <v>1.239</v>
      </c>
      <c r="L8" s="8">
        <v>0.0</v>
      </c>
      <c r="M8" s="8">
        <v>4.999</v>
      </c>
      <c r="N8" s="8">
        <v>1.239</v>
      </c>
      <c r="O8" s="8">
        <v>0.0</v>
      </c>
      <c r="P8" s="8">
        <v>4.999</v>
      </c>
      <c r="Q8" s="8">
        <v>1.239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36.156</v>
      </c>
      <c r="E9" s="8">
        <v>16.396</v>
      </c>
      <c r="F9" s="8">
        <v>0.0</v>
      </c>
      <c r="G9" s="8">
        <v>20.359</v>
      </c>
      <c r="H9" s="8">
        <v>2.799</v>
      </c>
      <c r="I9" s="8">
        <v>0.0</v>
      </c>
      <c r="J9" s="8">
        <v>20.359</v>
      </c>
      <c r="K9" s="8">
        <v>2.799</v>
      </c>
      <c r="L9" s="8">
        <v>0.0</v>
      </c>
      <c r="M9" s="8">
        <v>20.359</v>
      </c>
      <c r="N9" s="8">
        <v>2.799</v>
      </c>
      <c r="O9" s="8">
        <v>0.0</v>
      </c>
      <c r="P9" s="8">
        <v>21.958</v>
      </c>
      <c r="Q9" s="8">
        <v>10.918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5.718</v>
      </c>
      <c r="E10" s="8">
        <v>7.917</v>
      </c>
      <c r="F10" s="8">
        <v>0.0</v>
      </c>
      <c r="G10" s="8">
        <v>4.439</v>
      </c>
      <c r="H10" s="8">
        <v>2.918</v>
      </c>
      <c r="I10" s="8">
        <v>0.0</v>
      </c>
      <c r="J10" s="8">
        <v>4.439</v>
      </c>
      <c r="K10" s="8">
        <v>2.918</v>
      </c>
      <c r="L10" s="8">
        <v>0.0</v>
      </c>
      <c r="M10" s="8">
        <v>5.718</v>
      </c>
      <c r="N10" s="8">
        <v>7.917</v>
      </c>
      <c r="O10" s="8">
        <v>0.0</v>
      </c>
      <c r="P10" s="8">
        <v>5.718</v>
      </c>
      <c r="Q10" s="8">
        <v>7.917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8.479</v>
      </c>
      <c r="E11" s="8">
        <v>0.959</v>
      </c>
      <c r="F11" s="8">
        <v>0.0</v>
      </c>
      <c r="G11" s="8">
        <v>8.479</v>
      </c>
      <c r="H11" s="8">
        <v>0.959</v>
      </c>
      <c r="I11" s="8">
        <v>0.0</v>
      </c>
      <c r="J11" s="8">
        <v>8.479</v>
      </c>
      <c r="K11" s="8">
        <v>0.959</v>
      </c>
      <c r="L11" s="8">
        <v>0.0</v>
      </c>
      <c r="M11" s="8">
        <v>8.479</v>
      </c>
      <c r="N11" s="8">
        <v>0.959</v>
      </c>
      <c r="O11" s="8">
        <v>0.0</v>
      </c>
      <c r="P11" s="8">
        <v>8.479</v>
      </c>
      <c r="Q11" s="8">
        <v>0.959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29.916</v>
      </c>
      <c r="E12" s="8">
        <v>8.757</v>
      </c>
      <c r="F12" s="8">
        <v>0.0</v>
      </c>
      <c r="G12" s="8">
        <v>19.039</v>
      </c>
      <c r="H12" s="8">
        <v>1.999</v>
      </c>
      <c r="I12" s="8">
        <v>0.0</v>
      </c>
      <c r="J12" s="8">
        <v>24.278</v>
      </c>
      <c r="K12" s="8">
        <v>4.318</v>
      </c>
      <c r="L12" s="8">
        <v>0.0</v>
      </c>
      <c r="M12" s="8">
        <v>28.397</v>
      </c>
      <c r="N12" s="8">
        <v>8.757</v>
      </c>
      <c r="O12" s="8">
        <v>0.0</v>
      </c>
      <c r="P12" s="8">
        <v>28.397</v>
      </c>
      <c r="Q12" s="8">
        <v>8.757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6.876</v>
      </c>
      <c r="E13" s="8">
        <v>11.116</v>
      </c>
      <c r="F13" s="8">
        <v>0.0</v>
      </c>
      <c r="G13" s="8">
        <v>3.199</v>
      </c>
      <c r="H13" s="8">
        <v>1.959</v>
      </c>
      <c r="I13" s="8">
        <v>0.0</v>
      </c>
      <c r="J13" s="8">
        <v>6.157</v>
      </c>
      <c r="K13" s="8">
        <v>5.717</v>
      </c>
      <c r="L13" s="8">
        <v>0.0</v>
      </c>
      <c r="M13" s="8">
        <v>6.876</v>
      </c>
      <c r="N13" s="8">
        <v>11.116</v>
      </c>
      <c r="O13" s="8">
        <v>0.0</v>
      </c>
      <c r="P13" s="8">
        <v>6.876</v>
      </c>
      <c r="Q13" s="8">
        <v>11.116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5.679</v>
      </c>
      <c r="E14" s="8">
        <v>0.0</v>
      </c>
      <c r="F14" s="8">
        <v>0.0</v>
      </c>
      <c r="G14" s="8">
        <v>5.679</v>
      </c>
      <c r="H14" s="8">
        <v>0.0</v>
      </c>
      <c r="I14" s="8">
        <v>0.0</v>
      </c>
      <c r="J14" s="8">
        <v>5.679</v>
      </c>
      <c r="K14" s="8">
        <v>0.0</v>
      </c>
      <c r="L14" s="8">
        <v>0.0</v>
      </c>
      <c r="M14" s="8">
        <v>5.679</v>
      </c>
      <c r="N14" s="8">
        <v>0.0</v>
      </c>
      <c r="O14" s="8">
        <v>0.0</v>
      </c>
      <c r="P14" s="8">
        <v>5.679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16.593</v>
      </c>
      <c r="E15" s="8">
        <v>19.433</v>
      </c>
      <c r="F15" s="8">
        <v>0.0</v>
      </c>
      <c r="G15" s="8">
        <v>2.559</v>
      </c>
      <c r="H15" s="8">
        <v>3.159</v>
      </c>
      <c r="I15" s="8">
        <v>0.0</v>
      </c>
      <c r="J15" s="8">
        <v>2.559</v>
      </c>
      <c r="K15" s="8">
        <v>3.159</v>
      </c>
      <c r="L15" s="8">
        <v>0.0</v>
      </c>
      <c r="M15" s="8">
        <v>2.559</v>
      </c>
      <c r="N15" s="8">
        <v>3.159</v>
      </c>
      <c r="O15" s="8">
        <v>0.0</v>
      </c>
      <c r="P15" s="8">
        <v>2.559</v>
      </c>
      <c r="Q15" s="8">
        <v>3.159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3.037</v>
      </c>
      <c r="E16" s="8">
        <v>12.756</v>
      </c>
      <c r="F16" s="8">
        <v>0.0</v>
      </c>
      <c r="G16" s="8">
        <v>1.679</v>
      </c>
      <c r="H16" s="8">
        <v>2.078</v>
      </c>
      <c r="I16" s="8">
        <v>0.0</v>
      </c>
      <c r="J16" s="8">
        <v>2.238</v>
      </c>
      <c r="K16" s="8">
        <v>6.077</v>
      </c>
      <c r="L16" s="8">
        <v>0.0</v>
      </c>
      <c r="M16" s="8">
        <v>2.238</v>
      </c>
      <c r="N16" s="8">
        <v>6.077</v>
      </c>
      <c r="O16" s="8">
        <v>0.0</v>
      </c>
      <c r="P16" s="8">
        <v>2.238</v>
      </c>
      <c r="Q16" s="8">
        <v>6.077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7.799</v>
      </c>
      <c r="E17" s="8">
        <v>1.399</v>
      </c>
      <c r="F17" s="8">
        <v>0.0</v>
      </c>
      <c r="G17" s="8">
        <v>7.799</v>
      </c>
      <c r="H17" s="8">
        <v>1.399</v>
      </c>
      <c r="I17" s="8">
        <v>0.0</v>
      </c>
      <c r="J17" s="8">
        <v>7.799</v>
      </c>
      <c r="K17" s="8">
        <v>1.399</v>
      </c>
      <c r="L17" s="8">
        <v>0.0</v>
      </c>
      <c r="M17" s="8">
        <v>7.799</v>
      </c>
      <c r="N17" s="8">
        <v>1.399</v>
      </c>
      <c r="O17" s="8">
        <v>0.0</v>
      </c>
      <c r="P17" s="8">
        <v>7.799</v>
      </c>
      <c r="Q17" s="8">
        <v>1.399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27.311</v>
      </c>
      <c r="E18" s="8">
        <v>26.392</v>
      </c>
      <c r="F18" s="8">
        <v>0.0</v>
      </c>
      <c r="G18" s="8">
        <v>12.719</v>
      </c>
      <c r="H18" s="8">
        <v>3.039</v>
      </c>
      <c r="I18" s="8">
        <v>0.0</v>
      </c>
      <c r="J18" s="8">
        <v>12.719</v>
      </c>
      <c r="K18" s="8">
        <v>3.039</v>
      </c>
      <c r="L18" s="8">
        <v>0.0</v>
      </c>
      <c r="M18" s="8">
        <v>12.719</v>
      </c>
      <c r="N18" s="8">
        <v>3.039</v>
      </c>
      <c r="O18" s="8">
        <v>0.0</v>
      </c>
      <c r="P18" s="8">
        <v>12.719</v>
      </c>
      <c r="Q18" s="8">
        <v>3.039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2.519</v>
      </c>
      <c r="E19" s="8">
        <v>10.959</v>
      </c>
      <c r="F19" s="8">
        <v>0.0</v>
      </c>
      <c r="G19" s="8">
        <v>2.519</v>
      </c>
      <c r="H19" s="8">
        <v>10.959</v>
      </c>
      <c r="I19" s="8">
        <v>0.0</v>
      </c>
      <c r="J19" s="8">
        <v>2.519</v>
      </c>
      <c r="K19" s="8">
        <v>10.959</v>
      </c>
      <c r="L19" s="8">
        <v>0.0</v>
      </c>
      <c r="M19" s="8">
        <v>2.519</v>
      </c>
      <c r="N19" s="8">
        <v>10.959</v>
      </c>
      <c r="O19" s="8">
        <v>0.0</v>
      </c>
      <c r="P19" s="8">
        <v>2.519</v>
      </c>
      <c r="Q19" s="8">
        <v>10.959</v>
      </c>
      <c r="R19" s="8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4.679</v>
      </c>
      <c r="E2" s="4">
        <v>0.0</v>
      </c>
      <c r="F2" s="4">
        <v>0.0</v>
      </c>
      <c r="G2" s="4">
        <v>4.679</v>
      </c>
      <c r="H2" s="4">
        <v>0.0</v>
      </c>
      <c r="I2" s="4">
        <v>0.0</v>
      </c>
      <c r="J2" s="4">
        <v>4.679</v>
      </c>
      <c r="K2" s="4">
        <v>0.0</v>
      </c>
      <c r="L2" s="4">
        <v>0.0</v>
      </c>
      <c r="M2" s="4">
        <v>4.679</v>
      </c>
      <c r="N2" s="4">
        <v>0.0</v>
      </c>
      <c r="O2" s="4">
        <v>0.0</v>
      </c>
      <c r="P2" s="4">
        <v>4.679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38.718</v>
      </c>
      <c r="E3" s="4">
        <v>14.079</v>
      </c>
      <c r="F3" s="4">
        <v>0.0</v>
      </c>
      <c r="G3" s="4">
        <v>20.999</v>
      </c>
      <c r="H3" s="4">
        <v>8.599</v>
      </c>
      <c r="I3" s="4">
        <v>0.0</v>
      </c>
      <c r="J3" s="4">
        <v>20.999</v>
      </c>
      <c r="K3" s="4">
        <v>8.599</v>
      </c>
      <c r="L3" s="4">
        <v>0.0</v>
      </c>
      <c r="M3" s="4">
        <v>20.999</v>
      </c>
      <c r="N3" s="4">
        <v>8.599</v>
      </c>
      <c r="O3" s="4">
        <v>0.0</v>
      </c>
      <c r="P3" s="4">
        <v>20.999</v>
      </c>
      <c r="Q3" s="4">
        <v>8.599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9.558</v>
      </c>
      <c r="E4" s="4">
        <v>10.396</v>
      </c>
      <c r="F4" s="4">
        <v>0.0</v>
      </c>
      <c r="G4" s="4">
        <v>7.319</v>
      </c>
      <c r="H4" s="4">
        <v>4.317</v>
      </c>
      <c r="I4" s="4">
        <v>0.0</v>
      </c>
      <c r="J4" s="4">
        <v>7.319</v>
      </c>
      <c r="K4" s="4">
        <v>4.317</v>
      </c>
      <c r="L4" s="4">
        <v>0.0</v>
      </c>
      <c r="M4" s="4">
        <v>7.319</v>
      </c>
      <c r="N4" s="4">
        <v>4.317</v>
      </c>
      <c r="O4" s="4">
        <v>0.0</v>
      </c>
      <c r="P4" s="4">
        <v>9.558</v>
      </c>
      <c r="Q4" s="4">
        <v>10.396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4.0</v>
      </c>
      <c r="E5" s="4">
        <v>2.079</v>
      </c>
      <c r="F5" s="4">
        <v>0.0</v>
      </c>
      <c r="G5" s="4">
        <v>4.0</v>
      </c>
      <c r="H5" s="4">
        <v>2.079</v>
      </c>
      <c r="I5" s="4">
        <v>0.0</v>
      </c>
      <c r="J5" s="4">
        <v>4.0</v>
      </c>
      <c r="K5" s="4">
        <v>2.079</v>
      </c>
      <c r="L5" s="4">
        <v>0.0</v>
      </c>
      <c r="M5" s="4">
        <v>4.0</v>
      </c>
      <c r="N5" s="4">
        <v>2.079</v>
      </c>
      <c r="O5" s="4">
        <v>0.0</v>
      </c>
      <c r="P5" s="4">
        <v>4.0</v>
      </c>
      <c r="Q5" s="4">
        <v>2.079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14.198</v>
      </c>
      <c r="E6" s="4">
        <v>10.279</v>
      </c>
      <c r="F6" s="4">
        <v>0.0</v>
      </c>
      <c r="G6" s="4">
        <v>4.638</v>
      </c>
      <c r="H6" s="4">
        <v>10.279</v>
      </c>
      <c r="I6" s="4">
        <v>0.0</v>
      </c>
      <c r="J6" s="4">
        <v>4.638</v>
      </c>
      <c r="K6" s="4">
        <v>10.279</v>
      </c>
      <c r="L6" s="4">
        <v>0.0</v>
      </c>
      <c r="M6" s="4">
        <v>4.638</v>
      </c>
      <c r="N6" s="4">
        <v>10.279</v>
      </c>
      <c r="O6" s="4">
        <v>0.0</v>
      </c>
      <c r="P6" s="4">
        <v>4.638</v>
      </c>
      <c r="Q6" s="4">
        <v>10.279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7.558</v>
      </c>
      <c r="E7" s="4">
        <v>5.759</v>
      </c>
      <c r="F7" s="4">
        <v>0.0</v>
      </c>
      <c r="G7" s="4">
        <v>7.558</v>
      </c>
      <c r="H7" s="4">
        <v>5.759</v>
      </c>
      <c r="I7" s="4">
        <v>0.0</v>
      </c>
      <c r="J7" s="4">
        <v>7.558</v>
      </c>
      <c r="K7" s="4">
        <v>5.759</v>
      </c>
      <c r="L7" s="4">
        <v>0.0</v>
      </c>
      <c r="M7" s="4">
        <v>7.558</v>
      </c>
      <c r="N7" s="4">
        <v>5.759</v>
      </c>
      <c r="O7" s="4">
        <v>0.0</v>
      </c>
      <c r="P7" s="4">
        <v>7.558</v>
      </c>
      <c r="Q7" s="4">
        <v>5.759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2.959</v>
      </c>
      <c r="E8" s="4">
        <v>1.879</v>
      </c>
      <c r="F8" s="4">
        <v>0.0</v>
      </c>
      <c r="G8" s="4">
        <v>2.959</v>
      </c>
      <c r="H8" s="4">
        <v>1.879</v>
      </c>
      <c r="I8" s="4">
        <v>0.0</v>
      </c>
      <c r="J8" s="4">
        <v>2.959</v>
      </c>
      <c r="K8" s="4">
        <v>1.879</v>
      </c>
      <c r="L8" s="4">
        <v>0.0</v>
      </c>
      <c r="M8" s="4">
        <v>2.959</v>
      </c>
      <c r="N8" s="4">
        <v>1.879</v>
      </c>
      <c r="O8" s="4">
        <v>0.0</v>
      </c>
      <c r="P8" s="4">
        <v>2.959</v>
      </c>
      <c r="Q8" s="4">
        <v>1.879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22.159</v>
      </c>
      <c r="E9" s="4">
        <v>0.879</v>
      </c>
      <c r="F9" s="4">
        <v>0.0</v>
      </c>
      <c r="G9" s="4">
        <v>22.159</v>
      </c>
      <c r="H9" s="4">
        <v>0.879</v>
      </c>
      <c r="I9" s="4">
        <v>0.0</v>
      </c>
      <c r="J9" s="4">
        <v>22.159</v>
      </c>
      <c r="K9" s="4">
        <v>0.879</v>
      </c>
      <c r="L9" s="4">
        <v>0.0</v>
      </c>
      <c r="M9" s="4">
        <v>22.159</v>
      </c>
      <c r="N9" s="4">
        <v>0.879</v>
      </c>
      <c r="O9" s="4">
        <v>0.0</v>
      </c>
      <c r="P9" s="4">
        <v>22.159</v>
      </c>
      <c r="Q9" s="4">
        <v>0.879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19.518</v>
      </c>
      <c r="E10" s="4">
        <v>3.079</v>
      </c>
      <c r="F10" s="4">
        <v>0.0</v>
      </c>
      <c r="G10" s="4">
        <v>19.518</v>
      </c>
      <c r="H10" s="4">
        <v>3.079</v>
      </c>
      <c r="I10" s="4">
        <v>0.0</v>
      </c>
      <c r="J10" s="4">
        <v>19.518</v>
      </c>
      <c r="K10" s="4">
        <v>3.079</v>
      </c>
      <c r="L10" s="4">
        <v>0.0</v>
      </c>
      <c r="M10" s="4">
        <v>19.518</v>
      </c>
      <c r="N10" s="4">
        <v>3.079</v>
      </c>
      <c r="O10" s="4">
        <v>0.0</v>
      </c>
      <c r="P10" s="4">
        <v>19.518</v>
      </c>
      <c r="Q10" s="4">
        <v>3.079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3.479</v>
      </c>
      <c r="E11" s="4">
        <v>1.639</v>
      </c>
      <c r="F11" s="4">
        <v>0.0</v>
      </c>
      <c r="G11" s="4">
        <v>3.479</v>
      </c>
      <c r="H11" s="4">
        <v>1.639</v>
      </c>
      <c r="I11" s="4">
        <v>0.0</v>
      </c>
      <c r="J11" s="4">
        <v>3.479</v>
      </c>
      <c r="K11" s="4">
        <v>1.639</v>
      </c>
      <c r="L11" s="4">
        <v>0.0</v>
      </c>
      <c r="M11" s="4">
        <v>3.479</v>
      </c>
      <c r="N11" s="4">
        <v>1.639</v>
      </c>
      <c r="O11" s="4">
        <v>0.0</v>
      </c>
      <c r="P11" s="4">
        <v>3.479</v>
      </c>
      <c r="Q11" s="4">
        <v>1.639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40.753</v>
      </c>
      <c r="E12" s="4">
        <v>12.954</v>
      </c>
      <c r="F12" s="4">
        <v>0.0</v>
      </c>
      <c r="G12" s="4">
        <v>14.118</v>
      </c>
      <c r="H12" s="4">
        <v>3.958</v>
      </c>
      <c r="I12" s="4">
        <v>0.0</v>
      </c>
      <c r="J12" s="4">
        <v>14.118</v>
      </c>
      <c r="K12" s="4">
        <v>3.958</v>
      </c>
      <c r="L12" s="4">
        <v>0.0</v>
      </c>
      <c r="M12" s="4">
        <v>14.118</v>
      </c>
      <c r="N12" s="4">
        <v>3.958</v>
      </c>
      <c r="O12" s="4">
        <v>0.0</v>
      </c>
      <c r="P12" s="4">
        <v>14.118</v>
      </c>
      <c r="Q12" s="4">
        <v>3.958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5.879</v>
      </c>
      <c r="E13" s="4">
        <v>6.519</v>
      </c>
      <c r="F13" s="4">
        <v>0.0</v>
      </c>
      <c r="G13" s="4">
        <v>5.879</v>
      </c>
      <c r="H13" s="4">
        <v>6.519</v>
      </c>
      <c r="I13" s="4">
        <v>0.0</v>
      </c>
      <c r="J13" s="4">
        <v>5.879</v>
      </c>
      <c r="K13" s="4">
        <v>6.519</v>
      </c>
      <c r="L13" s="4">
        <v>0.0</v>
      </c>
      <c r="M13" s="4">
        <v>5.879</v>
      </c>
      <c r="N13" s="4">
        <v>6.519</v>
      </c>
      <c r="O13" s="4">
        <v>0.0</v>
      </c>
      <c r="P13" s="4">
        <v>5.879</v>
      </c>
      <c r="Q13" s="4">
        <v>6.519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8.24</v>
      </c>
      <c r="E14" s="4">
        <v>2.399</v>
      </c>
      <c r="F14" s="4">
        <v>0.0</v>
      </c>
      <c r="G14" s="4">
        <v>8.24</v>
      </c>
      <c r="H14" s="4">
        <v>2.399</v>
      </c>
      <c r="I14" s="4">
        <v>0.0</v>
      </c>
      <c r="J14" s="4">
        <v>8.24</v>
      </c>
      <c r="K14" s="4">
        <v>2.399</v>
      </c>
      <c r="L14" s="4">
        <v>0.0</v>
      </c>
      <c r="M14" s="4">
        <v>8.24</v>
      </c>
      <c r="N14" s="4">
        <v>2.399</v>
      </c>
      <c r="O14" s="4">
        <v>0.0</v>
      </c>
      <c r="P14" s="4">
        <v>8.24</v>
      </c>
      <c r="Q14" s="4">
        <v>2.399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38.078</v>
      </c>
      <c r="E15" s="4">
        <v>1.999</v>
      </c>
      <c r="F15" s="4">
        <v>0.0</v>
      </c>
      <c r="G15" s="4">
        <v>12.518</v>
      </c>
      <c r="H15" s="4">
        <v>1.999</v>
      </c>
      <c r="I15" s="4">
        <v>0.0</v>
      </c>
      <c r="J15" s="4">
        <v>12.518</v>
      </c>
      <c r="K15" s="4">
        <v>1.999</v>
      </c>
      <c r="L15" s="4">
        <v>0.0</v>
      </c>
      <c r="M15" s="4">
        <v>12.518</v>
      </c>
      <c r="N15" s="4">
        <v>1.999</v>
      </c>
      <c r="O15" s="4">
        <v>0.0</v>
      </c>
      <c r="P15" s="4">
        <v>12.518</v>
      </c>
      <c r="Q15" s="4">
        <v>1.999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0.919</v>
      </c>
      <c r="E16" s="4">
        <v>12.678</v>
      </c>
      <c r="F16" s="4">
        <v>0.0</v>
      </c>
      <c r="G16" s="4">
        <v>0.0</v>
      </c>
      <c r="H16" s="4">
        <v>12.678</v>
      </c>
      <c r="I16" s="4">
        <v>0.0</v>
      </c>
      <c r="J16" s="4">
        <v>0.0</v>
      </c>
      <c r="K16" s="4">
        <v>12.678</v>
      </c>
      <c r="L16" s="4">
        <v>0.0</v>
      </c>
      <c r="M16" s="4">
        <v>0.0</v>
      </c>
      <c r="N16" s="4">
        <v>12.678</v>
      </c>
      <c r="O16" s="4">
        <v>0.0</v>
      </c>
      <c r="P16" s="4">
        <v>0.0</v>
      </c>
      <c r="Q16" s="4">
        <v>12.678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4.84</v>
      </c>
      <c r="E17" s="4">
        <v>0.0</v>
      </c>
      <c r="F17" s="4">
        <v>0.0</v>
      </c>
      <c r="G17" s="4">
        <v>4.84</v>
      </c>
      <c r="H17" s="4">
        <v>0.0</v>
      </c>
      <c r="I17" s="4">
        <v>0.0</v>
      </c>
      <c r="J17" s="4">
        <v>4.84</v>
      </c>
      <c r="K17" s="4">
        <v>0.0</v>
      </c>
      <c r="L17" s="4">
        <v>0.0</v>
      </c>
      <c r="M17" s="4">
        <v>4.84</v>
      </c>
      <c r="N17" s="4">
        <v>0.0</v>
      </c>
      <c r="O17" s="4">
        <v>0.0</v>
      </c>
      <c r="P17" s="4">
        <v>4.84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22.956</v>
      </c>
      <c r="E18" s="4">
        <v>14.318</v>
      </c>
      <c r="F18" s="4">
        <v>0.0</v>
      </c>
      <c r="G18" s="4">
        <v>12.398</v>
      </c>
      <c r="H18" s="4">
        <v>4.559</v>
      </c>
      <c r="I18" s="4">
        <v>0.0</v>
      </c>
      <c r="J18" s="4">
        <v>12.398</v>
      </c>
      <c r="K18" s="4">
        <v>4.559</v>
      </c>
      <c r="L18" s="4">
        <v>0.0</v>
      </c>
      <c r="M18" s="4">
        <v>12.398</v>
      </c>
      <c r="N18" s="4">
        <v>4.559</v>
      </c>
      <c r="O18" s="4">
        <v>0.0</v>
      </c>
      <c r="P18" s="4">
        <v>12.398</v>
      </c>
      <c r="Q18" s="4">
        <v>4.559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13.319</v>
      </c>
      <c r="E19" s="4">
        <v>4.467</v>
      </c>
      <c r="F19" s="4">
        <v>0.0</v>
      </c>
      <c r="G19" s="4">
        <v>13.319</v>
      </c>
      <c r="H19" s="4">
        <v>4.467</v>
      </c>
      <c r="I19" s="4">
        <v>0.0</v>
      </c>
      <c r="J19" s="4">
        <v>13.319</v>
      </c>
      <c r="K19" s="4">
        <v>4.467</v>
      </c>
      <c r="L19" s="4">
        <v>0.0</v>
      </c>
      <c r="M19" s="4">
        <v>13.319</v>
      </c>
      <c r="N19" s="4">
        <v>4.467</v>
      </c>
      <c r="O19" s="4">
        <v>0.0</v>
      </c>
      <c r="P19" s="4">
        <v>13.319</v>
      </c>
      <c r="Q19" s="4">
        <v>4.467</v>
      </c>
      <c r="R19" s="4">
        <v>0.0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3.319</v>
      </c>
      <c r="E2" s="8">
        <v>1.599</v>
      </c>
      <c r="F2" s="8">
        <v>0.0</v>
      </c>
      <c r="G2" s="8">
        <v>3.319</v>
      </c>
      <c r="H2" s="8">
        <v>1.599</v>
      </c>
      <c r="I2" s="8">
        <v>0.0</v>
      </c>
      <c r="J2" s="8">
        <v>3.319</v>
      </c>
      <c r="K2" s="8">
        <v>1.599</v>
      </c>
      <c r="L2" s="8">
        <v>0.0</v>
      </c>
      <c r="M2" s="8">
        <v>3.319</v>
      </c>
      <c r="N2" s="8">
        <v>1.599</v>
      </c>
      <c r="O2" s="8">
        <v>0.0</v>
      </c>
      <c r="P2" s="8">
        <v>3.319</v>
      </c>
      <c r="Q2" s="8">
        <v>1.599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19.918</v>
      </c>
      <c r="E3" s="8">
        <v>3.598</v>
      </c>
      <c r="F3" s="8">
        <v>0.0</v>
      </c>
      <c r="G3" s="8">
        <v>19.918</v>
      </c>
      <c r="H3" s="8">
        <v>3.598</v>
      </c>
      <c r="I3" s="8">
        <v>0.0</v>
      </c>
      <c r="J3" s="8">
        <v>19.918</v>
      </c>
      <c r="K3" s="8">
        <v>3.598</v>
      </c>
      <c r="L3" s="8">
        <v>0.0</v>
      </c>
      <c r="M3" s="8">
        <v>19.918</v>
      </c>
      <c r="N3" s="8">
        <v>3.598</v>
      </c>
      <c r="O3" s="8">
        <v>0.0</v>
      </c>
      <c r="P3" s="8">
        <v>19.918</v>
      </c>
      <c r="Q3" s="8">
        <v>3.598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13.115</v>
      </c>
      <c r="E4" s="8">
        <v>12.154</v>
      </c>
      <c r="F4" s="8">
        <v>0.0</v>
      </c>
      <c r="G4" s="8">
        <v>7.517</v>
      </c>
      <c r="H4" s="8">
        <v>6.476</v>
      </c>
      <c r="I4" s="8">
        <v>0.0</v>
      </c>
      <c r="J4" s="8">
        <v>13.115</v>
      </c>
      <c r="K4" s="8">
        <v>12.154</v>
      </c>
      <c r="L4" s="8">
        <v>0.0</v>
      </c>
      <c r="M4" s="8">
        <v>13.115</v>
      </c>
      <c r="N4" s="8">
        <v>12.154</v>
      </c>
      <c r="O4" s="8">
        <v>0.0</v>
      </c>
      <c r="P4" s="8">
        <v>13.115</v>
      </c>
      <c r="Q4" s="8">
        <v>12.154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5.759</v>
      </c>
      <c r="E5" s="8">
        <v>0.879</v>
      </c>
      <c r="F5" s="8">
        <v>0.0</v>
      </c>
      <c r="G5" s="8">
        <v>5.759</v>
      </c>
      <c r="H5" s="8">
        <v>0.879</v>
      </c>
      <c r="I5" s="8">
        <v>0.0</v>
      </c>
      <c r="J5" s="8">
        <v>5.759</v>
      </c>
      <c r="K5" s="8">
        <v>0.879</v>
      </c>
      <c r="L5" s="8">
        <v>0.0</v>
      </c>
      <c r="M5" s="8">
        <v>5.759</v>
      </c>
      <c r="N5" s="8">
        <v>0.879</v>
      </c>
      <c r="O5" s="8">
        <v>0.0</v>
      </c>
      <c r="P5" s="8">
        <v>5.759</v>
      </c>
      <c r="Q5" s="8">
        <v>0.879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16.398</v>
      </c>
      <c r="E6" s="8">
        <v>7.278</v>
      </c>
      <c r="F6" s="8">
        <v>0.0</v>
      </c>
      <c r="G6" s="8">
        <v>10.559</v>
      </c>
      <c r="H6" s="8">
        <v>5.439</v>
      </c>
      <c r="I6" s="8">
        <v>0.0</v>
      </c>
      <c r="J6" s="8">
        <v>10.559</v>
      </c>
      <c r="K6" s="8">
        <v>5.439</v>
      </c>
      <c r="L6" s="8">
        <v>0.0</v>
      </c>
      <c r="M6" s="8">
        <v>10.559</v>
      </c>
      <c r="N6" s="8">
        <v>5.439</v>
      </c>
      <c r="O6" s="8">
        <v>0.0</v>
      </c>
      <c r="P6" s="8">
        <v>10.559</v>
      </c>
      <c r="Q6" s="8">
        <v>5.439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3.318</v>
      </c>
      <c r="E7" s="8">
        <v>10.197</v>
      </c>
      <c r="F7" s="8">
        <v>0.0</v>
      </c>
      <c r="G7" s="8">
        <v>1.719</v>
      </c>
      <c r="H7" s="8">
        <v>5.798</v>
      </c>
      <c r="I7" s="8">
        <v>0.0</v>
      </c>
      <c r="J7" s="8">
        <v>1.719</v>
      </c>
      <c r="K7" s="8">
        <v>5.798</v>
      </c>
      <c r="L7" s="8">
        <v>0.0</v>
      </c>
      <c r="M7" s="8">
        <v>1.719</v>
      </c>
      <c r="N7" s="8">
        <v>5.798</v>
      </c>
      <c r="O7" s="8">
        <v>0.0</v>
      </c>
      <c r="P7" s="8">
        <v>1.719</v>
      </c>
      <c r="Q7" s="8">
        <v>5.798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4.599</v>
      </c>
      <c r="E8" s="8">
        <v>2.919</v>
      </c>
      <c r="F8" s="8">
        <v>0.0</v>
      </c>
      <c r="G8" s="8">
        <v>4.599</v>
      </c>
      <c r="H8" s="8">
        <v>2.919</v>
      </c>
      <c r="I8" s="8">
        <v>0.0</v>
      </c>
      <c r="J8" s="8">
        <v>4.599</v>
      </c>
      <c r="K8" s="8">
        <v>2.919</v>
      </c>
      <c r="L8" s="8">
        <v>0.0</v>
      </c>
      <c r="M8" s="8">
        <v>4.599</v>
      </c>
      <c r="N8" s="8">
        <v>2.919</v>
      </c>
      <c r="O8" s="8">
        <v>0.0</v>
      </c>
      <c r="P8" s="8">
        <v>4.599</v>
      </c>
      <c r="Q8" s="8">
        <v>2.919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37.276</v>
      </c>
      <c r="E9" s="8">
        <v>14.636</v>
      </c>
      <c r="F9" s="8">
        <v>0.0</v>
      </c>
      <c r="G9" s="8">
        <v>20.119</v>
      </c>
      <c r="H9" s="8">
        <v>2.279</v>
      </c>
      <c r="I9" s="8">
        <v>0.0</v>
      </c>
      <c r="J9" s="8">
        <v>20.119</v>
      </c>
      <c r="K9" s="8">
        <v>2.279</v>
      </c>
      <c r="L9" s="8">
        <v>0.0</v>
      </c>
      <c r="M9" s="8">
        <v>22.158</v>
      </c>
      <c r="N9" s="8">
        <v>9.798</v>
      </c>
      <c r="O9" s="8">
        <v>0.0</v>
      </c>
      <c r="P9" s="8">
        <v>22.158</v>
      </c>
      <c r="Q9" s="8">
        <v>9.798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6.118</v>
      </c>
      <c r="E10" s="8">
        <v>7.158</v>
      </c>
      <c r="F10" s="8">
        <v>0.0</v>
      </c>
      <c r="G10" s="8">
        <v>4.799</v>
      </c>
      <c r="H10" s="8">
        <v>2.878</v>
      </c>
      <c r="I10" s="8">
        <v>0.0</v>
      </c>
      <c r="J10" s="8">
        <v>4.799</v>
      </c>
      <c r="K10" s="8">
        <v>2.878</v>
      </c>
      <c r="L10" s="8">
        <v>0.0</v>
      </c>
      <c r="M10" s="8">
        <v>6.118</v>
      </c>
      <c r="N10" s="8">
        <v>7.158</v>
      </c>
      <c r="O10" s="8">
        <v>0.0</v>
      </c>
      <c r="P10" s="8">
        <v>6.118</v>
      </c>
      <c r="Q10" s="8">
        <v>7.158</v>
      </c>
      <c r="R10" s="8">
        <v>0.0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5.439</v>
      </c>
      <c r="E2" s="8">
        <v>0.0</v>
      </c>
      <c r="F2" s="8">
        <v>0.0</v>
      </c>
      <c r="G2" s="8">
        <v>5.439</v>
      </c>
      <c r="H2" s="8">
        <v>0.0</v>
      </c>
      <c r="I2" s="8">
        <v>0.0</v>
      </c>
      <c r="J2" s="8">
        <v>5.439</v>
      </c>
      <c r="K2" s="8">
        <v>0.0</v>
      </c>
      <c r="L2" s="8">
        <v>0.0</v>
      </c>
      <c r="M2" s="8">
        <v>5.439</v>
      </c>
      <c r="N2" s="8">
        <v>0.0</v>
      </c>
      <c r="O2" s="8">
        <v>0.0</v>
      </c>
      <c r="P2" s="8">
        <v>5.439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13.237</v>
      </c>
      <c r="E3" s="8">
        <v>2.677</v>
      </c>
      <c r="F3" s="8">
        <v>0.0</v>
      </c>
      <c r="G3" s="8">
        <v>13.237</v>
      </c>
      <c r="H3" s="8">
        <v>2.677</v>
      </c>
      <c r="I3" s="8">
        <v>0.0</v>
      </c>
      <c r="J3" s="8">
        <v>13.237</v>
      </c>
      <c r="K3" s="8">
        <v>2.677</v>
      </c>
      <c r="L3" s="8">
        <v>0.0</v>
      </c>
      <c r="M3" s="8">
        <v>13.237</v>
      </c>
      <c r="N3" s="8">
        <v>2.677</v>
      </c>
      <c r="O3" s="8">
        <v>0.0</v>
      </c>
      <c r="P3" s="8">
        <v>13.237</v>
      </c>
      <c r="Q3" s="8">
        <v>2.677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15.318</v>
      </c>
      <c r="E4" s="8">
        <v>5.917</v>
      </c>
      <c r="F4" s="8">
        <v>0.0</v>
      </c>
      <c r="G4" s="8">
        <v>12.439</v>
      </c>
      <c r="H4" s="8">
        <v>2.718</v>
      </c>
      <c r="I4" s="8">
        <v>0.0</v>
      </c>
      <c r="J4" s="8">
        <v>15.318</v>
      </c>
      <c r="K4" s="8">
        <v>5.917</v>
      </c>
      <c r="L4" s="8">
        <v>0.0</v>
      </c>
      <c r="M4" s="8">
        <v>15.318</v>
      </c>
      <c r="N4" s="8">
        <v>5.917</v>
      </c>
      <c r="O4" s="8">
        <v>0.0</v>
      </c>
      <c r="P4" s="8">
        <v>15.318</v>
      </c>
      <c r="Q4" s="8">
        <v>5.917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3.119</v>
      </c>
      <c r="E5" s="8">
        <v>1.519</v>
      </c>
      <c r="F5" s="8">
        <v>0.0</v>
      </c>
      <c r="G5" s="8">
        <v>3.119</v>
      </c>
      <c r="H5" s="8">
        <v>1.519</v>
      </c>
      <c r="I5" s="8">
        <v>0.0</v>
      </c>
      <c r="J5" s="8">
        <v>3.119</v>
      </c>
      <c r="K5" s="8">
        <v>1.519</v>
      </c>
      <c r="L5" s="8">
        <v>0.0</v>
      </c>
      <c r="M5" s="8">
        <v>3.119</v>
      </c>
      <c r="N5" s="8">
        <v>1.519</v>
      </c>
      <c r="O5" s="8">
        <v>0.0</v>
      </c>
      <c r="P5" s="8">
        <v>3.119</v>
      </c>
      <c r="Q5" s="8">
        <v>1.519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22.319</v>
      </c>
      <c r="E6" s="8">
        <v>1.239</v>
      </c>
      <c r="F6" s="8">
        <v>0.0</v>
      </c>
      <c r="G6" s="8">
        <v>22.319</v>
      </c>
      <c r="H6" s="8">
        <v>1.239</v>
      </c>
      <c r="I6" s="8">
        <v>0.0</v>
      </c>
      <c r="J6" s="8">
        <v>22.319</v>
      </c>
      <c r="K6" s="8">
        <v>1.239</v>
      </c>
      <c r="L6" s="8">
        <v>0.0</v>
      </c>
      <c r="M6" s="8">
        <v>22.319</v>
      </c>
      <c r="N6" s="8">
        <v>1.239</v>
      </c>
      <c r="O6" s="8">
        <v>0.0</v>
      </c>
      <c r="P6" s="8">
        <v>22.319</v>
      </c>
      <c r="Q6" s="8">
        <v>1.239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6.159</v>
      </c>
      <c r="E7" s="8">
        <v>8.839</v>
      </c>
      <c r="F7" s="8">
        <v>0.0</v>
      </c>
      <c r="G7" s="8">
        <v>6.159</v>
      </c>
      <c r="H7" s="8">
        <v>8.839</v>
      </c>
      <c r="I7" s="8">
        <v>0.0</v>
      </c>
      <c r="J7" s="8">
        <v>6.159</v>
      </c>
      <c r="K7" s="8">
        <v>8.839</v>
      </c>
      <c r="L7" s="8">
        <v>0.0</v>
      </c>
      <c r="M7" s="8">
        <v>6.159</v>
      </c>
      <c r="N7" s="8">
        <v>8.839</v>
      </c>
      <c r="O7" s="8">
        <v>0.0</v>
      </c>
      <c r="P7" s="8">
        <v>6.159</v>
      </c>
      <c r="Q7" s="8">
        <v>8.839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5.639</v>
      </c>
      <c r="E8" s="8">
        <v>1.079</v>
      </c>
      <c r="F8" s="8">
        <v>0.0</v>
      </c>
      <c r="G8" s="8">
        <v>5.639</v>
      </c>
      <c r="H8" s="8">
        <v>1.079</v>
      </c>
      <c r="I8" s="8">
        <v>0.0</v>
      </c>
      <c r="J8" s="8">
        <v>5.639</v>
      </c>
      <c r="K8" s="8">
        <v>1.079</v>
      </c>
      <c r="L8" s="8">
        <v>0.0</v>
      </c>
      <c r="M8" s="8">
        <v>5.639</v>
      </c>
      <c r="N8" s="8">
        <v>1.079</v>
      </c>
      <c r="O8" s="8">
        <v>0.0</v>
      </c>
      <c r="P8" s="8">
        <v>5.639</v>
      </c>
      <c r="Q8" s="8">
        <v>1.079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30.076</v>
      </c>
      <c r="E9" s="8">
        <v>21.997</v>
      </c>
      <c r="F9" s="8">
        <v>0.0</v>
      </c>
      <c r="G9" s="8">
        <v>12.759</v>
      </c>
      <c r="H9" s="8">
        <v>2.759</v>
      </c>
      <c r="I9" s="8">
        <v>0.0</v>
      </c>
      <c r="J9" s="8">
        <v>12.759</v>
      </c>
      <c r="K9" s="8">
        <v>2.759</v>
      </c>
      <c r="L9" s="8">
        <v>0.0</v>
      </c>
      <c r="M9" s="8">
        <v>12.759</v>
      </c>
      <c r="N9" s="8">
        <v>2.759</v>
      </c>
      <c r="O9" s="8">
        <v>0.0</v>
      </c>
      <c r="P9" s="8">
        <v>16.558</v>
      </c>
      <c r="Q9" s="8">
        <v>13.478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19.719</v>
      </c>
      <c r="E10" s="8">
        <v>3.199</v>
      </c>
      <c r="F10" s="8">
        <v>0.0</v>
      </c>
      <c r="G10" s="8">
        <v>19.719</v>
      </c>
      <c r="H10" s="8">
        <v>3.199</v>
      </c>
      <c r="I10" s="8">
        <v>0.0</v>
      </c>
      <c r="J10" s="8">
        <v>19.719</v>
      </c>
      <c r="K10" s="8">
        <v>3.199</v>
      </c>
      <c r="L10" s="8">
        <v>0.0</v>
      </c>
      <c r="M10" s="8">
        <v>19.719</v>
      </c>
      <c r="N10" s="8">
        <v>3.199</v>
      </c>
      <c r="O10" s="8">
        <v>0.0</v>
      </c>
      <c r="P10" s="8">
        <v>19.719</v>
      </c>
      <c r="Q10" s="8">
        <v>3.199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5.119</v>
      </c>
      <c r="E11" s="8">
        <v>0.0</v>
      </c>
      <c r="F11" s="8">
        <v>0.0</v>
      </c>
      <c r="G11" s="8">
        <v>5.119</v>
      </c>
      <c r="H11" s="8">
        <v>0.0</v>
      </c>
      <c r="I11" s="8">
        <v>0.0</v>
      </c>
      <c r="J11" s="8">
        <v>5.119</v>
      </c>
      <c r="K11" s="8">
        <v>0.0</v>
      </c>
      <c r="L11" s="8">
        <v>0.0</v>
      </c>
      <c r="M11" s="8">
        <v>5.119</v>
      </c>
      <c r="N11" s="8">
        <v>0.0</v>
      </c>
      <c r="O11" s="8">
        <v>0.0</v>
      </c>
      <c r="P11" s="8">
        <v>5.119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27.236</v>
      </c>
      <c r="E12" s="8">
        <v>12.116</v>
      </c>
      <c r="F12" s="8">
        <v>0.0</v>
      </c>
      <c r="G12" s="8">
        <v>20.279</v>
      </c>
      <c r="H12" s="8">
        <v>3.719</v>
      </c>
      <c r="I12" s="8">
        <v>0.0</v>
      </c>
      <c r="J12" s="8">
        <v>20.279</v>
      </c>
      <c r="K12" s="8">
        <v>3.719</v>
      </c>
      <c r="L12" s="8">
        <v>0.0</v>
      </c>
      <c r="M12" s="8">
        <v>20.279</v>
      </c>
      <c r="N12" s="8">
        <v>3.719</v>
      </c>
      <c r="O12" s="8">
        <v>0.0</v>
      </c>
      <c r="P12" s="8">
        <v>20.279</v>
      </c>
      <c r="Q12" s="8">
        <v>3.719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0.0</v>
      </c>
      <c r="E13" s="8">
        <v>12.479</v>
      </c>
      <c r="F13" s="8">
        <v>0.0</v>
      </c>
      <c r="G13" s="8">
        <v>0.0</v>
      </c>
      <c r="H13" s="8">
        <v>12.479</v>
      </c>
      <c r="I13" s="8">
        <v>0.0</v>
      </c>
      <c r="J13" s="8">
        <v>0.0</v>
      </c>
      <c r="K13" s="8">
        <v>12.479</v>
      </c>
      <c r="L13" s="8">
        <v>0.0</v>
      </c>
      <c r="M13" s="8">
        <v>0.0</v>
      </c>
      <c r="N13" s="8">
        <v>12.479</v>
      </c>
      <c r="O13" s="8">
        <v>0.0</v>
      </c>
      <c r="P13" s="8">
        <v>0.0</v>
      </c>
      <c r="Q13" s="8">
        <v>12.479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5.839</v>
      </c>
      <c r="E14" s="8">
        <v>1.439</v>
      </c>
      <c r="F14" s="8">
        <v>0.0</v>
      </c>
      <c r="G14" s="8">
        <v>5.839</v>
      </c>
      <c r="H14" s="8">
        <v>1.439</v>
      </c>
      <c r="I14" s="8">
        <v>0.0</v>
      </c>
      <c r="J14" s="8">
        <v>5.839</v>
      </c>
      <c r="K14" s="8">
        <v>1.439</v>
      </c>
      <c r="L14" s="8">
        <v>0.0</v>
      </c>
      <c r="M14" s="8">
        <v>5.839</v>
      </c>
      <c r="N14" s="8">
        <v>1.439</v>
      </c>
      <c r="O14" s="8">
        <v>0.0</v>
      </c>
      <c r="P14" s="8">
        <v>5.839</v>
      </c>
      <c r="Q14" s="8">
        <v>1.439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21.356</v>
      </c>
      <c r="E15" s="8">
        <v>15.796</v>
      </c>
      <c r="F15" s="8">
        <v>0.0</v>
      </c>
      <c r="G15" s="8">
        <v>10.199</v>
      </c>
      <c r="H15" s="8">
        <v>1.519</v>
      </c>
      <c r="I15" s="8">
        <v>0.0</v>
      </c>
      <c r="J15" s="8">
        <v>12.798</v>
      </c>
      <c r="K15" s="8">
        <v>3.958</v>
      </c>
      <c r="L15" s="8">
        <v>0.0</v>
      </c>
      <c r="M15" s="8">
        <v>21.356</v>
      </c>
      <c r="N15" s="8">
        <v>15.796</v>
      </c>
      <c r="O15" s="8">
        <v>0.0</v>
      </c>
      <c r="P15" s="8">
        <v>21.356</v>
      </c>
      <c r="Q15" s="8">
        <v>15.796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0.0</v>
      </c>
      <c r="E16" s="8">
        <v>14.999</v>
      </c>
      <c r="F16" s="8">
        <v>0.0</v>
      </c>
      <c r="G16" s="8">
        <v>0.0</v>
      </c>
      <c r="H16" s="8">
        <v>14.999</v>
      </c>
      <c r="I16" s="8">
        <v>0.0</v>
      </c>
      <c r="J16" s="8">
        <v>0.0</v>
      </c>
      <c r="K16" s="8">
        <v>14.999</v>
      </c>
      <c r="L16" s="8">
        <v>0.0</v>
      </c>
      <c r="M16" s="8">
        <v>0.0</v>
      </c>
      <c r="N16" s="8">
        <v>14.999</v>
      </c>
      <c r="O16" s="8">
        <v>0.0</v>
      </c>
      <c r="P16" s="8">
        <v>0.0</v>
      </c>
      <c r="Q16" s="8">
        <v>14.999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20.719</v>
      </c>
      <c r="E17" s="8">
        <v>0.0</v>
      </c>
      <c r="F17" s="8">
        <v>0.0</v>
      </c>
      <c r="G17" s="8">
        <v>20.719</v>
      </c>
      <c r="H17" s="8">
        <v>0.0</v>
      </c>
      <c r="I17" s="8">
        <v>0.0</v>
      </c>
      <c r="J17" s="8">
        <v>20.719</v>
      </c>
      <c r="K17" s="8">
        <v>0.0</v>
      </c>
      <c r="L17" s="8">
        <v>0.0</v>
      </c>
      <c r="M17" s="8">
        <v>20.719</v>
      </c>
      <c r="N17" s="8">
        <v>0.0</v>
      </c>
      <c r="O17" s="8">
        <v>0.0</v>
      </c>
      <c r="P17" s="8">
        <v>20.719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26.95</v>
      </c>
      <c r="E18" s="8">
        <v>27.35</v>
      </c>
      <c r="F18" s="8">
        <v>0.0</v>
      </c>
      <c r="G18" s="8">
        <v>6.039</v>
      </c>
      <c r="H18" s="8">
        <v>1.759</v>
      </c>
      <c r="I18" s="8">
        <v>0.0</v>
      </c>
      <c r="J18" s="8">
        <v>6.198</v>
      </c>
      <c r="K18" s="8">
        <v>6.158</v>
      </c>
      <c r="L18" s="8">
        <v>0.0</v>
      </c>
      <c r="M18" s="8">
        <v>6.198</v>
      </c>
      <c r="N18" s="8">
        <v>6.158</v>
      </c>
      <c r="O18" s="8">
        <v>0.0</v>
      </c>
      <c r="P18" s="8">
        <v>6.198</v>
      </c>
      <c r="Q18" s="8">
        <v>6.158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0.0</v>
      </c>
      <c r="E19" s="8">
        <v>10.079</v>
      </c>
      <c r="F19" s="8">
        <v>0.0</v>
      </c>
      <c r="G19" s="8">
        <v>0.0</v>
      </c>
      <c r="H19" s="8">
        <v>10.079</v>
      </c>
      <c r="I19" s="8">
        <v>0.0</v>
      </c>
      <c r="J19" s="8">
        <v>0.0</v>
      </c>
      <c r="K19" s="8">
        <v>10.079</v>
      </c>
      <c r="L19" s="8">
        <v>0.0</v>
      </c>
      <c r="M19" s="8">
        <v>0.0</v>
      </c>
      <c r="N19" s="8">
        <v>10.079</v>
      </c>
      <c r="O19" s="8">
        <v>0.0</v>
      </c>
      <c r="P19" s="8">
        <v>0.0</v>
      </c>
      <c r="Q19" s="8">
        <v>10.079</v>
      </c>
      <c r="R19" s="8">
        <v>0.0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20.396</v>
      </c>
      <c r="E3" s="8">
        <v>2.637</v>
      </c>
      <c r="F3" s="8">
        <v>0.0</v>
      </c>
      <c r="G3" s="8">
        <v>20.396</v>
      </c>
      <c r="H3" s="8">
        <v>2.637</v>
      </c>
      <c r="I3" s="8">
        <v>0.0</v>
      </c>
      <c r="J3" s="8">
        <v>20.396</v>
      </c>
      <c r="K3" s="8">
        <v>2.637</v>
      </c>
      <c r="L3" s="8">
        <v>0.0</v>
      </c>
      <c r="M3" s="8">
        <v>20.396</v>
      </c>
      <c r="N3" s="8">
        <v>2.637</v>
      </c>
      <c r="O3" s="8">
        <v>0.0</v>
      </c>
      <c r="P3" s="8">
        <v>20.396</v>
      </c>
      <c r="Q3" s="8">
        <v>2.637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7.678</v>
      </c>
      <c r="E4" s="8">
        <v>5.838</v>
      </c>
      <c r="F4" s="8">
        <v>0.0</v>
      </c>
      <c r="G4" s="8">
        <v>7.678</v>
      </c>
      <c r="H4" s="8">
        <v>5.838</v>
      </c>
      <c r="I4" s="8">
        <v>0.0</v>
      </c>
      <c r="J4" s="8">
        <v>7.678</v>
      </c>
      <c r="K4" s="8">
        <v>5.838</v>
      </c>
      <c r="L4" s="8">
        <v>0.0</v>
      </c>
      <c r="M4" s="8">
        <v>7.678</v>
      </c>
      <c r="N4" s="8">
        <v>5.838</v>
      </c>
      <c r="O4" s="8">
        <v>0.0</v>
      </c>
      <c r="P4" s="8">
        <v>7.678</v>
      </c>
      <c r="Q4" s="8">
        <v>5.838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4.239</v>
      </c>
      <c r="E5" s="8">
        <v>1.239</v>
      </c>
      <c r="F5" s="8">
        <v>0.0</v>
      </c>
      <c r="G5" s="8">
        <v>4.239</v>
      </c>
      <c r="H5" s="8">
        <v>1.239</v>
      </c>
      <c r="I5" s="8">
        <v>0.0</v>
      </c>
      <c r="J5" s="8">
        <v>4.239</v>
      </c>
      <c r="K5" s="8">
        <v>1.239</v>
      </c>
      <c r="L5" s="8">
        <v>0.0</v>
      </c>
      <c r="M5" s="8">
        <v>4.239</v>
      </c>
      <c r="N5" s="8">
        <v>1.239</v>
      </c>
      <c r="O5" s="8">
        <v>0.0</v>
      </c>
      <c r="P5" s="8">
        <v>4.239</v>
      </c>
      <c r="Q5" s="8">
        <v>1.239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21.679</v>
      </c>
      <c r="E6" s="8">
        <v>1.279</v>
      </c>
      <c r="F6" s="8">
        <v>0.0</v>
      </c>
      <c r="G6" s="8">
        <v>21.679</v>
      </c>
      <c r="H6" s="8">
        <v>1.279</v>
      </c>
      <c r="I6" s="8">
        <v>0.0</v>
      </c>
      <c r="J6" s="8">
        <v>21.679</v>
      </c>
      <c r="K6" s="8">
        <v>1.279</v>
      </c>
      <c r="L6" s="8">
        <v>0.0</v>
      </c>
      <c r="M6" s="8">
        <v>21.679</v>
      </c>
      <c r="N6" s="8">
        <v>1.279</v>
      </c>
      <c r="O6" s="8">
        <v>0.0</v>
      </c>
      <c r="P6" s="8">
        <v>21.679</v>
      </c>
      <c r="Q6" s="8">
        <v>1.279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6.399</v>
      </c>
      <c r="E7" s="8">
        <v>8.359</v>
      </c>
      <c r="F7" s="8">
        <v>0.0</v>
      </c>
      <c r="G7" s="8">
        <v>6.399</v>
      </c>
      <c r="H7" s="8">
        <v>8.359</v>
      </c>
      <c r="I7" s="8">
        <v>0.0</v>
      </c>
      <c r="J7" s="8">
        <v>6.399</v>
      </c>
      <c r="K7" s="8">
        <v>8.359</v>
      </c>
      <c r="L7" s="8">
        <v>0.0</v>
      </c>
      <c r="M7" s="8">
        <v>6.399</v>
      </c>
      <c r="N7" s="8">
        <v>8.359</v>
      </c>
      <c r="O7" s="8">
        <v>0.0</v>
      </c>
      <c r="P7" s="8">
        <v>6.399</v>
      </c>
      <c r="Q7" s="8">
        <v>8.359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5.519</v>
      </c>
      <c r="E8" s="8">
        <v>1.399</v>
      </c>
      <c r="F8" s="8">
        <v>0.0</v>
      </c>
      <c r="G8" s="8">
        <v>5.519</v>
      </c>
      <c r="H8" s="8">
        <v>1.399</v>
      </c>
      <c r="I8" s="8">
        <v>0.0</v>
      </c>
      <c r="J8" s="8">
        <v>5.519</v>
      </c>
      <c r="K8" s="8">
        <v>1.399</v>
      </c>
      <c r="L8" s="8">
        <v>0.0</v>
      </c>
      <c r="M8" s="8">
        <v>5.519</v>
      </c>
      <c r="N8" s="8">
        <v>1.399</v>
      </c>
      <c r="O8" s="8">
        <v>0.0</v>
      </c>
      <c r="P8" s="8">
        <v>5.519</v>
      </c>
      <c r="Q8" s="8">
        <v>1.399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24.876</v>
      </c>
      <c r="E9" s="8">
        <v>27.117</v>
      </c>
      <c r="F9" s="8">
        <v>0.0</v>
      </c>
      <c r="G9" s="8">
        <v>12.439</v>
      </c>
      <c r="H9" s="8">
        <v>3.039</v>
      </c>
      <c r="I9" s="8">
        <v>0.0</v>
      </c>
      <c r="J9" s="8">
        <v>12.439</v>
      </c>
      <c r="K9" s="8">
        <v>3.039</v>
      </c>
      <c r="L9" s="8">
        <v>0.0</v>
      </c>
      <c r="M9" s="8">
        <v>12.439</v>
      </c>
      <c r="N9" s="8">
        <v>3.039</v>
      </c>
      <c r="O9" s="8">
        <v>0.0</v>
      </c>
      <c r="P9" s="8">
        <v>12.439</v>
      </c>
      <c r="Q9" s="8">
        <v>3.039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18.438</v>
      </c>
      <c r="E10" s="8">
        <v>4.119</v>
      </c>
      <c r="F10" s="8">
        <v>0.0</v>
      </c>
      <c r="G10" s="8">
        <v>18.438</v>
      </c>
      <c r="H10" s="8">
        <v>4.119</v>
      </c>
      <c r="I10" s="8">
        <v>0.0</v>
      </c>
      <c r="J10" s="8">
        <v>18.438</v>
      </c>
      <c r="K10" s="8">
        <v>4.119</v>
      </c>
      <c r="L10" s="8">
        <v>0.0</v>
      </c>
      <c r="M10" s="8">
        <v>18.438</v>
      </c>
      <c r="N10" s="8">
        <v>4.119</v>
      </c>
      <c r="O10" s="8">
        <v>0.0</v>
      </c>
      <c r="P10" s="8">
        <v>18.438</v>
      </c>
      <c r="Q10" s="8">
        <v>4.119</v>
      </c>
      <c r="R10" s="8">
        <v>0.0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1.719</v>
      </c>
      <c r="E2" s="8">
        <v>4.727</v>
      </c>
      <c r="F2" s="8">
        <v>0.0</v>
      </c>
      <c r="G2" s="8">
        <v>1.719</v>
      </c>
      <c r="H2" s="8">
        <v>4.727</v>
      </c>
      <c r="I2" s="8">
        <v>0.0</v>
      </c>
      <c r="J2" s="8">
        <v>1.719</v>
      </c>
      <c r="K2" s="8">
        <v>4.727</v>
      </c>
      <c r="L2" s="8">
        <v>0.0</v>
      </c>
      <c r="M2" s="8">
        <v>1.719</v>
      </c>
      <c r="N2" s="8">
        <v>4.727</v>
      </c>
      <c r="O2" s="8">
        <v>0.0</v>
      </c>
      <c r="P2" s="8">
        <v>1.719</v>
      </c>
      <c r="Q2" s="8">
        <v>4.727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48.918</v>
      </c>
      <c r="E3" s="8">
        <v>1.319</v>
      </c>
      <c r="F3" s="8">
        <v>0.0</v>
      </c>
      <c r="G3" s="8">
        <v>48.918</v>
      </c>
      <c r="H3" s="8">
        <v>1.319</v>
      </c>
      <c r="I3" s="8">
        <v>0.0</v>
      </c>
      <c r="J3" s="8">
        <v>48.918</v>
      </c>
      <c r="K3" s="8">
        <v>1.319</v>
      </c>
      <c r="L3" s="8">
        <v>0.0</v>
      </c>
      <c r="M3" s="8">
        <v>48.918</v>
      </c>
      <c r="N3" s="8">
        <v>1.319</v>
      </c>
      <c r="O3" s="8">
        <v>0.0</v>
      </c>
      <c r="P3" s="8">
        <v>48.918</v>
      </c>
      <c r="Q3" s="8">
        <v>1.319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16.718</v>
      </c>
      <c r="E4" s="8">
        <v>3.759</v>
      </c>
      <c r="F4" s="8">
        <v>0.0</v>
      </c>
      <c r="G4" s="8">
        <v>15.439</v>
      </c>
      <c r="H4" s="8">
        <v>3.759</v>
      </c>
      <c r="I4" s="8">
        <v>0.0</v>
      </c>
      <c r="J4" s="8">
        <v>15.439</v>
      </c>
      <c r="K4" s="8">
        <v>3.759</v>
      </c>
      <c r="L4" s="8">
        <v>0.0</v>
      </c>
      <c r="M4" s="8">
        <v>15.439</v>
      </c>
      <c r="N4" s="8">
        <v>3.759</v>
      </c>
      <c r="O4" s="8">
        <v>0.0</v>
      </c>
      <c r="P4" s="8">
        <v>15.439</v>
      </c>
      <c r="Q4" s="8">
        <v>3.759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6.519</v>
      </c>
      <c r="E5" s="8">
        <v>0.0</v>
      </c>
      <c r="F5" s="8">
        <v>0.0</v>
      </c>
      <c r="G5" s="8">
        <v>6.519</v>
      </c>
      <c r="H5" s="8">
        <v>0.0</v>
      </c>
      <c r="I5" s="8">
        <v>0.0</v>
      </c>
      <c r="J5" s="8">
        <v>6.519</v>
      </c>
      <c r="K5" s="8">
        <v>0.0</v>
      </c>
      <c r="L5" s="8">
        <v>0.0</v>
      </c>
      <c r="M5" s="8">
        <v>6.519</v>
      </c>
      <c r="N5" s="8">
        <v>0.0</v>
      </c>
      <c r="O5" s="8">
        <v>0.0</v>
      </c>
      <c r="P5" s="8">
        <v>6.519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13.398</v>
      </c>
      <c r="E6" s="8">
        <v>8.559</v>
      </c>
      <c r="F6" s="8">
        <v>0.0</v>
      </c>
      <c r="G6" s="8">
        <v>5.479</v>
      </c>
      <c r="H6" s="8">
        <v>8.559</v>
      </c>
      <c r="I6" s="8">
        <v>0.0</v>
      </c>
      <c r="J6" s="8">
        <v>5.479</v>
      </c>
      <c r="K6" s="8">
        <v>8.559</v>
      </c>
      <c r="L6" s="8">
        <v>0.0</v>
      </c>
      <c r="M6" s="8">
        <v>5.479</v>
      </c>
      <c r="N6" s="8">
        <v>8.559</v>
      </c>
      <c r="O6" s="8">
        <v>0.0</v>
      </c>
      <c r="P6" s="8">
        <v>5.479</v>
      </c>
      <c r="Q6" s="8">
        <v>8.559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10.839</v>
      </c>
      <c r="E7" s="8">
        <v>4.279</v>
      </c>
      <c r="F7" s="8">
        <v>0.0</v>
      </c>
      <c r="G7" s="8">
        <v>10.839</v>
      </c>
      <c r="H7" s="8">
        <v>4.279</v>
      </c>
      <c r="I7" s="8">
        <v>0.0</v>
      </c>
      <c r="J7" s="8">
        <v>10.839</v>
      </c>
      <c r="K7" s="8">
        <v>4.279</v>
      </c>
      <c r="L7" s="8">
        <v>0.0</v>
      </c>
      <c r="M7" s="8">
        <v>10.839</v>
      </c>
      <c r="N7" s="8">
        <v>4.279</v>
      </c>
      <c r="O7" s="8">
        <v>0.0</v>
      </c>
      <c r="P7" s="8">
        <v>10.839</v>
      </c>
      <c r="Q7" s="8">
        <v>4.279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5.279</v>
      </c>
      <c r="E8" s="8">
        <v>2.199</v>
      </c>
      <c r="F8" s="8">
        <v>0.0</v>
      </c>
      <c r="G8" s="8">
        <v>5.279</v>
      </c>
      <c r="H8" s="8">
        <v>2.199</v>
      </c>
      <c r="I8" s="8">
        <v>0.0</v>
      </c>
      <c r="J8" s="8">
        <v>5.279</v>
      </c>
      <c r="K8" s="8">
        <v>2.199</v>
      </c>
      <c r="L8" s="8">
        <v>0.0</v>
      </c>
      <c r="M8" s="8">
        <v>5.279</v>
      </c>
      <c r="N8" s="8">
        <v>2.199</v>
      </c>
      <c r="O8" s="8">
        <v>0.0</v>
      </c>
      <c r="P8" s="8">
        <v>5.279</v>
      </c>
      <c r="Q8" s="8">
        <v>2.199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13.479</v>
      </c>
      <c r="E9" s="8">
        <v>10.639</v>
      </c>
      <c r="F9" s="8">
        <v>0.0</v>
      </c>
      <c r="G9" s="8">
        <v>13.479</v>
      </c>
      <c r="H9" s="8">
        <v>10.639</v>
      </c>
      <c r="I9" s="8">
        <v>0.0</v>
      </c>
      <c r="J9" s="8">
        <v>13.479</v>
      </c>
      <c r="K9" s="8">
        <v>10.639</v>
      </c>
      <c r="L9" s="8">
        <v>0.0</v>
      </c>
      <c r="M9" s="8">
        <v>13.479</v>
      </c>
      <c r="N9" s="8">
        <v>10.639</v>
      </c>
      <c r="O9" s="8">
        <v>0.0</v>
      </c>
      <c r="P9" s="8">
        <v>13.479</v>
      </c>
      <c r="Q9" s="8">
        <v>10.639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2.998</v>
      </c>
      <c r="E10" s="8">
        <v>8.518</v>
      </c>
      <c r="F10" s="8">
        <v>0.0</v>
      </c>
      <c r="G10" s="8">
        <v>0.0</v>
      </c>
      <c r="H10" s="8">
        <v>6.279</v>
      </c>
      <c r="I10" s="8">
        <v>0.0</v>
      </c>
      <c r="J10" s="8">
        <v>0.0</v>
      </c>
      <c r="K10" s="8">
        <v>6.279</v>
      </c>
      <c r="L10" s="8">
        <v>0.0</v>
      </c>
      <c r="M10" s="8">
        <v>0.0</v>
      </c>
      <c r="N10" s="8">
        <v>6.279</v>
      </c>
      <c r="O10" s="8">
        <v>0.0</v>
      </c>
      <c r="P10" s="8">
        <v>0.0</v>
      </c>
      <c r="Q10" s="8">
        <v>6.279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10.279</v>
      </c>
      <c r="E11" s="8">
        <v>0.0</v>
      </c>
      <c r="F11" s="8">
        <v>0.0</v>
      </c>
      <c r="G11" s="8">
        <v>10.279</v>
      </c>
      <c r="H11" s="8">
        <v>0.0</v>
      </c>
      <c r="I11" s="8">
        <v>0.0</v>
      </c>
      <c r="J11" s="8">
        <v>10.279</v>
      </c>
      <c r="K11" s="8">
        <v>0.0</v>
      </c>
      <c r="L11" s="8">
        <v>0.0</v>
      </c>
      <c r="M11" s="8">
        <v>10.279</v>
      </c>
      <c r="N11" s="8">
        <v>0.0</v>
      </c>
      <c r="O11" s="8">
        <v>0.0</v>
      </c>
      <c r="P11" s="8">
        <v>10.279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16.677</v>
      </c>
      <c r="E12" s="8">
        <v>39.117</v>
      </c>
      <c r="F12" s="8">
        <v>0.0</v>
      </c>
      <c r="G12" s="8">
        <v>10.879</v>
      </c>
      <c r="H12" s="8">
        <v>1.599</v>
      </c>
      <c r="I12" s="8">
        <v>0.0</v>
      </c>
      <c r="J12" s="8">
        <v>11.438</v>
      </c>
      <c r="K12" s="8">
        <v>36.278</v>
      </c>
      <c r="L12" s="8">
        <v>0.0</v>
      </c>
      <c r="M12" s="8">
        <v>11.438</v>
      </c>
      <c r="N12" s="8">
        <v>36.278</v>
      </c>
      <c r="O12" s="8">
        <v>0.0</v>
      </c>
      <c r="P12" s="8">
        <v>11.438</v>
      </c>
      <c r="Q12" s="8">
        <v>36.278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13.878</v>
      </c>
      <c r="E13" s="8">
        <v>13.014</v>
      </c>
      <c r="F13" s="8">
        <v>0.0</v>
      </c>
      <c r="G13" s="8">
        <v>13.559</v>
      </c>
      <c r="H13" s="8">
        <v>4.758</v>
      </c>
      <c r="I13" s="8">
        <v>0.0</v>
      </c>
      <c r="J13" s="8">
        <v>13.878</v>
      </c>
      <c r="K13" s="8">
        <v>13.014</v>
      </c>
      <c r="L13" s="8">
        <v>0.0</v>
      </c>
      <c r="M13" s="8">
        <v>13.878</v>
      </c>
      <c r="N13" s="8">
        <v>13.014</v>
      </c>
      <c r="O13" s="8">
        <v>0.0</v>
      </c>
      <c r="P13" s="8">
        <v>13.878</v>
      </c>
      <c r="Q13" s="8">
        <v>13.014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2.399</v>
      </c>
      <c r="E14" s="8">
        <v>6.142</v>
      </c>
      <c r="F14" s="8">
        <v>0.0</v>
      </c>
      <c r="G14" s="8">
        <v>0.0</v>
      </c>
      <c r="H14" s="8">
        <v>6.142</v>
      </c>
      <c r="I14" s="8">
        <v>0.0</v>
      </c>
      <c r="J14" s="8">
        <v>0.0</v>
      </c>
      <c r="K14" s="8">
        <v>6.142</v>
      </c>
      <c r="L14" s="8">
        <v>0.0</v>
      </c>
      <c r="M14" s="8">
        <v>0.0</v>
      </c>
      <c r="N14" s="8">
        <v>6.142</v>
      </c>
      <c r="O14" s="8">
        <v>0.0</v>
      </c>
      <c r="P14" s="8">
        <v>0.0</v>
      </c>
      <c r="Q14" s="8">
        <v>6.142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6.877</v>
      </c>
      <c r="E15" s="8">
        <v>32.597</v>
      </c>
      <c r="F15" s="8">
        <v>0.0</v>
      </c>
      <c r="G15" s="8">
        <v>3.799</v>
      </c>
      <c r="H15" s="8">
        <v>6.199</v>
      </c>
      <c r="I15" s="8">
        <v>0.0</v>
      </c>
      <c r="J15" s="8">
        <v>3.799</v>
      </c>
      <c r="K15" s="8">
        <v>6.199</v>
      </c>
      <c r="L15" s="8">
        <v>0.0</v>
      </c>
      <c r="M15" s="8">
        <v>3.799</v>
      </c>
      <c r="N15" s="8">
        <v>6.199</v>
      </c>
      <c r="O15" s="8">
        <v>0.0</v>
      </c>
      <c r="P15" s="8">
        <v>3.799</v>
      </c>
      <c r="Q15" s="8">
        <v>6.199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4.999</v>
      </c>
      <c r="E16" s="8">
        <v>8.078</v>
      </c>
      <c r="F16" s="8">
        <v>0.0</v>
      </c>
      <c r="G16" s="8">
        <v>4.999</v>
      </c>
      <c r="H16" s="8">
        <v>8.078</v>
      </c>
      <c r="I16" s="8">
        <v>0.0</v>
      </c>
      <c r="J16" s="8">
        <v>4.999</v>
      </c>
      <c r="K16" s="8">
        <v>8.078</v>
      </c>
      <c r="L16" s="8">
        <v>0.0</v>
      </c>
      <c r="M16" s="8">
        <v>4.999</v>
      </c>
      <c r="N16" s="8">
        <v>8.078</v>
      </c>
      <c r="O16" s="8">
        <v>0.0</v>
      </c>
      <c r="P16" s="8">
        <v>4.999</v>
      </c>
      <c r="Q16" s="8">
        <v>8.078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7.039</v>
      </c>
      <c r="E17" s="8">
        <v>2.199</v>
      </c>
      <c r="F17" s="8">
        <v>0.0</v>
      </c>
      <c r="G17" s="8">
        <v>7.039</v>
      </c>
      <c r="H17" s="8">
        <v>2.199</v>
      </c>
      <c r="I17" s="8">
        <v>0.0</v>
      </c>
      <c r="J17" s="8">
        <v>7.039</v>
      </c>
      <c r="K17" s="8">
        <v>2.199</v>
      </c>
      <c r="L17" s="8">
        <v>0.0</v>
      </c>
      <c r="M17" s="8">
        <v>7.039</v>
      </c>
      <c r="N17" s="8">
        <v>2.199</v>
      </c>
      <c r="O17" s="8">
        <v>0.0</v>
      </c>
      <c r="P17" s="8">
        <v>7.039</v>
      </c>
      <c r="Q17" s="8">
        <v>2.199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13.318</v>
      </c>
      <c r="E18" s="8">
        <v>18.039</v>
      </c>
      <c r="F18" s="8">
        <v>0.0</v>
      </c>
      <c r="G18" s="8">
        <v>12.199</v>
      </c>
      <c r="H18" s="8">
        <v>14.039</v>
      </c>
      <c r="I18" s="8">
        <v>0.0</v>
      </c>
      <c r="J18" s="8">
        <v>12.199</v>
      </c>
      <c r="K18" s="8">
        <v>14.039</v>
      </c>
      <c r="L18" s="8">
        <v>0.0</v>
      </c>
      <c r="M18" s="8">
        <v>12.199</v>
      </c>
      <c r="N18" s="8">
        <v>14.039</v>
      </c>
      <c r="O18" s="8">
        <v>0.0</v>
      </c>
      <c r="P18" s="8">
        <v>12.199</v>
      </c>
      <c r="Q18" s="8">
        <v>14.039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0.279</v>
      </c>
      <c r="E19" s="8">
        <v>20.675</v>
      </c>
      <c r="F19" s="8">
        <v>0.0</v>
      </c>
      <c r="G19" s="8">
        <v>0.0</v>
      </c>
      <c r="H19" s="8">
        <v>19.598</v>
      </c>
      <c r="I19" s="8">
        <v>0.0</v>
      </c>
      <c r="J19" s="8">
        <v>0.0</v>
      </c>
      <c r="K19" s="8">
        <v>19.598</v>
      </c>
      <c r="L19" s="8">
        <v>0.0</v>
      </c>
      <c r="M19" s="8">
        <v>0.0</v>
      </c>
      <c r="N19" s="8">
        <v>19.598</v>
      </c>
      <c r="O19" s="8">
        <v>0.0</v>
      </c>
      <c r="P19" s="8">
        <v>0.0</v>
      </c>
      <c r="Q19" s="8">
        <v>19.598</v>
      </c>
      <c r="R19" s="8">
        <v>0.0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0.839</v>
      </c>
      <c r="E2" s="8">
        <v>4.159</v>
      </c>
      <c r="F2" s="8">
        <v>0.0</v>
      </c>
      <c r="G2" s="8">
        <v>0.839</v>
      </c>
      <c r="H2" s="8">
        <v>4.159</v>
      </c>
      <c r="I2" s="8">
        <v>0.0</v>
      </c>
      <c r="J2" s="8">
        <v>0.839</v>
      </c>
      <c r="K2" s="8">
        <v>4.159</v>
      </c>
      <c r="L2" s="8">
        <v>0.0</v>
      </c>
      <c r="M2" s="8">
        <v>0.839</v>
      </c>
      <c r="N2" s="8">
        <v>4.159</v>
      </c>
      <c r="O2" s="8">
        <v>0.0</v>
      </c>
      <c r="P2" s="8">
        <v>0.839</v>
      </c>
      <c r="Q2" s="8">
        <v>4.159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49.638</v>
      </c>
      <c r="E3" s="8">
        <v>1.319</v>
      </c>
      <c r="F3" s="8">
        <v>0.0</v>
      </c>
      <c r="G3" s="8">
        <v>49.638</v>
      </c>
      <c r="H3" s="8">
        <v>1.319</v>
      </c>
      <c r="I3" s="8">
        <v>0.0</v>
      </c>
      <c r="J3" s="8">
        <v>49.638</v>
      </c>
      <c r="K3" s="8">
        <v>1.319</v>
      </c>
      <c r="L3" s="8">
        <v>0.0</v>
      </c>
      <c r="M3" s="8">
        <v>49.638</v>
      </c>
      <c r="N3" s="8">
        <v>1.319</v>
      </c>
      <c r="O3" s="8">
        <v>0.0</v>
      </c>
      <c r="P3" s="8">
        <v>49.638</v>
      </c>
      <c r="Q3" s="8">
        <v>1.319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15.197</v>
      </c>
      <c r="E4" s="8">
        <v>3.838</v>
      </c>
      <c r="F4" s="8">
        <v>0.0</v>
      </c>
      <c r="G4" s="8">
        <v>13.878</v>
      </c>
      <c r="H4" s="8">
        <v>3.838</v>
      </c>
      <c r="I4" s="8">
        <v>0.0</v>
      </c>
      <c r="J4" s="8">
        <v>13.878</v>
      </c>
      <c r="K4" s="8">
        <v>3.838</v>
      </c>
      <c r="L4" s="8">
        <v>0.0</v>
      </c>
      <c r="M4" s="8">
        <v>13.878</v>
      </c>
      <c r="N4" s="8">
        <v>3.838</v>
      </c>
      <c r="O4" s="8">
        <v>0.0</v>
      </c>
      <c r="P4" s="8">
        <v>13.878</v>
      </c>
      <c r="Q4" s="8">
        <v>3.838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5.519</v>
      </c>
      <c r="E5" s="8">
        <v>0.0</v>
      </c>
      <c r="F5" s="8">
        <v>0.0</v>
      </c>
      <c r="G5" s="8">
        <v>5.519</v>
      </c>
      <c r="H5" s="8">
        <v>0.0</v>
      </c>
      <c r="I5" s="8">
        <v>0.0</v>
      </c>
      <c r="J5" s="8">
        <v>5.519</v>
      </c>
      <c r="K5" s="8">
        <v>0.0</v>
      </c>
      <c r="L5" s="8">
        <v>0.0</v>
      </c>
      <c r="M5" s="8">
        <v>5.519</v>
      </c>
      <c r="N5" s="8">
        <v>0.0</v>
      </c>
      <c r="O5" s="8">
        <v>0.0</v>
      </c>
      <c r="P5" s="8">
        <v>5.519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15.678</v>
      </c>
      <c r="E6" s="8">
        <v>8.319</v>
      </c>
      <c r="F6" s="8">
        <v>0.0</v>
      </c>
      <c r="G6" s="8">
        <v>6.919</v>
      </c>
      <c r="H6" s="8">
        <v>8.319</v>
      </c>
      <c r="I6" s="8">
        <v>0.0</v>
      </c>
      <c r="J6" s="8">
        <v>6.919</v>
      </c>
      <c r="K6" s="8">
        <v>8.319</v>
      </c>
      <c r="L6" s="8">
        <v>0.0</v>
      </c>
      <c r="M6" s="8">
        <v>6.919</v>
      </c>
      <c r="N6" s="8">
        <v>8.319</v>
      </c>
      <c r="O6" s="8">
        <v>0.0</v>
      </c>
      <c r="P6" s="8">
        <v>6.919</v>
      </c>
      <c r="Q6" s="8">
        <v>8.319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10.399</v>
      </c>
      <c r="E7" s="8">
        <v>3.959</v>
      </c>
      <c r="F7" s="8">
        <v>0.0</v>
      </c>
      <c r="G7" s="8">
        <v>10.399</v>
      </c>
      <c r="H7" s="8">
        <v>3.959</v>
      </c>
      <c r="I7" s="8">
        <v>0.0</v>
      </c>
      <c r="J7" s="8">
        <v>10.399</v>
      </c>
      <c r="K7" s="8">
        <v>3.959</v>
      </c>
      <c r="L7" s="8">
        <v>0.0</v>
      </c>
      <c r="M7" s="8">
        <v>10.399</v>
      </c>
      <c r="N7" s="8">
        <v>3.959</v>
      </c>
      <c r="O7" s="8">
        <v>0.0</v>
      </c>
      <c r="P7" s="8">
        <v>10.399</v>
      </c>
      <c r="Q7" s="8">
        <v>3.959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4.719</v>
      </c>
      <c r="E8" s="8">
        <v>3.439</v>
      </c>
      <c r="F8" s="8">
        <v>0.0</v>
      </c>
      <c r="G8" s="8">
        <v>4.719</v>
      </c>
      <c r="H8" s="8">
        <v>3.439</v>
      </c>
      <c r="I8" s="8">
        <v>0.0</v>
      </c>
      <c r="J8" s="8">
        <v>4.719</v>
      </c>
      <c r="K8" s="8">
        <v>3.439</v>
      </c>
      <c r="L8" s="8">
        <v>0.0</v>
      </c>
      <c r="M8" s="8">
        <v>4.719</v>
      </c>
      <c r="N8" s="8">
        <v>3.439</v>
      </c>
      <c r="O8" s="8">
        <v>0.0</v>
      </c>
      <c r="P8" s="8">
        <v>4.719</v>
      </c>
      <c r="Q8" s="8">
        <v>3.439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13.279</v>
      </c>
      <c r="E9" s="8">
        <v>10.199</v>
      </c>
      <c r="F9" s="8">
        <v>0.0</v>
      </c>
      <c r="G9" s="8">
        <v>13.279</v>
      </c>
      <c r="H9" s="8">
        <v>10.199</v>
      </c>
      <c r="I9" s="8">
        <v>0.0</v>
      </c>
      <c r="J9" s="8">
        <v>13.279</v>
      </c>
      <c r="K9" s="8">
        <v>10.199</v>
      </c>
      <c r="L9" s="8">
        <v>0.0</v>
      </c>
      <c r="M9" s="8">
        <v>13.279</v>
      </c>
      <c r="N9" s="8">
        <v>10.199</v>
      </c>
      <c r="O9" s="8">
        <v>0.0</v>
      </c>
      <c r="P9" s="8">
        <v>13.279</v>
      </c>
      <c r="Q9" s="8">
        <v>10.199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2.879</v>
      </c>
      <c r="E10" s="8">
        <v>8.439</v>
      </c>
      <c r="F10" s="8">
        <v>0.0</v>
      </c>
      <c r="G10" s="8">
        <v>0.0</v>
      </c>
      <c r="H10" s="8">
        <v>6.119</v>
      </c>
      <c r="I10" s="8">
        <v>0.0</v>
      </c>
      <c r="J10" s="8">
        <v>0.0</v>
      </c>
      <c r="K10" s="8">
        <v>6.119</v>
      </c>
      <c r="L10" s="8">
        <v>0.0</v>
      </c>
      <c r="M10" s="8">
        <v>0.0</v>
      </c>
      <c r="N10" s="8">
        <v>6.119</v>
      </c>
      <c r="O10" s="8">
        <v>0.0</v>
      </c>
      <c r="P10" s="8">
        <v>0.0</v>
      </c>
      <c r="Q10" s="8">
        <v>6.119</v>
      </c>
      <c r="R10" s="8">
        <v>0.0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4.839</v>
      </c>
      <c r="E2" s="8">
        <v>0.272</v>
      </c>
      <c r="F2" s="8">
        <v>0.0</v>
      </c>
      <c r="G2" s="8">
        <v>4.839</v>
      </c>
      <c r="H2" s="8">
        <v>0.272</v>
      </c>
      <c r="I2" s="8">
        <v>0.0</v>
      </c>
      <c r="J2" s="8">
        <v>4.839</v>
      </c>
      <c r="K2" s="8">
        <v>0.272</v>
      </c>
      <c r="L2" s="8">
        <v>0.0</v>
      </c>
      <c r="M2" s="8">
        <v>4.839</v>
      </c>
      <c r="N2" s="8">
        <v>0.272</v>
      </c>
      <c r="O2" s="8">
        <v>0.0</v>
      </c>
      <c r="P2" s="8">
        <v>4.839</v>
      </c>
      <c r="Q2" s="8">
        <v>0.272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9.555</v>
      </c>
      <c r="E3" s="8">
        <v>29.035</v>
      </c>
      <c r="F3" s="8">
        <v>0.0</v>
      </c>
      <c r="G3" s="8">
        <v>5.839</v>
      </c>
      <c r="H3" s="8">
        <v>3.599</v>
      </c>
      <c r="I3" s="8">
        <v>0.0</v>
      </c>
      <c r="J3" s="8">
        <v>5.839</v>
      </c>
      <c r="K3" s="8">
        <v>3.599</v>
      </c>
      <c r="L3" s="8">
        <v>0.0</v>
      </c>
      <c r="M3" s="8">
        <v>5.839</v>
      </c>
      <c r="N3" s="8">
        <v>3.599</v>
      </c>
      <c r="O3" s="8">
        <v>0.0</v>
      </c>
      <c r="P3" s="8">
        <v>5.839</v>
      </c>
      <c r="Q3" s="8">
        <v>3.599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0.0</v>
      </c>
      <c r="E4" s="8">
        <v>10.359</v>
      </c>
      <c r="F4" s="8">
        <v>0.0</v>
      </c>
      <c r="G4" s="8">
        <v>0.0</v>
      </c>
      <c r="H4" s="8">
        <v>10.359</v>
      </c>
      <c r="I4" s="8">
        <v>0.0</v>
      </c>
      <c r="J4" s="8">
        <v>0.0</v>
      </c>
      <c r="K4" s="8">
        <v>10.359</v>
      </c>
      <c r="L4" s="8">
        <v>0.0</v>
      </c>
      <c r="M4" s="8">
        <v>0.0</v>
      </c>
      <c r="N4" s="8">
        <v>10.359</v>
      </c>
      <c r="O4" s="8">
        <v>0.0</v>
      </c>
      <c r="P4" s="8">
        <v>0.0</v>
      </c>
      <c r="Q4" s="8">
        <v>10.359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3.838</v>
      </c>
      <c r="E5" s="8">
        <v>5.398</v>
      </c>
      <c r="F5" s="8">
        <v>0.0</v>
      </c>
      <c r="G5" s="8">
        <v>3.838</v>
      </c>
      <c r="H5" s="8">
        <v>5.398</v>
      </c>
      <c r="I5" s="8">
        <v>0.0</v>
      </c>
      <c r="J5" s="8">
        <v>3.838</v>
      </c>
      <c r="K5" s="8">
        <v>5.398</v>
      </c>
      <c r="L5" s="8">
        <v>0.0</v>
      </c>
      <c r="M5" s="8">
        <v>3.838</v>
      </c>
      <c r="N5" s="8">
        <v>5.398</v>
      </c>
      <c r="O5" s="8">
        <v>0.0</v>
      </c>
      <c r="P5" s="8">
        <v>3.838</v>
      </c>
      <c r="Q5" s="8">
        <v>5.398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20.039</v>
      </c>
      <c r="E6" s="8">
        <v>19.319</v>
      </c>
      <c r="F6" s="8">
        <v>0.0</v>
      </c>
      <c r="G6" s="8">
        <v>20.039</v>
      </c>
      <c r="H6" s="8">
        <v>19.319</v>
      </c>
      <c r="I6" s="8">
        <v>0.0</v>
      </c>
      <c r="J6" s="8">
        <v>20.039</v>
      </c>
      <c r="K6" s="8">
        <v>19.319</v>
      </c>
      <c r="L6" s="8">
        <v>0.0</v>
      </c>
      <c r="M6" s="8">
        <v>20.039</v>
      </c>
      <c r="N6" s="8">
        <v>19.319</v>
      </c>
      <c r="O6" s="8">
        <v>0.0</v>
      </c>
      <c r="P6" s="8">
        <v>20.039</v>
      </c>
      <c r="Q6" s="8">
        <v>19.319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0.039</v>
      </c>
      <c r="E7" s="8">
        <v>9.038</v>
      </c>
      <c r="F7" s="8">
        <v>0.0</v>
      </c>
      <c r="G7" s="8">
        <v>0.039</v>
      </c>
      <c r="H7" s="8">
        <v>9.038</v>
      </c>
      <c r="I7" s="8">
        <v>0.0</v>
      </c>
      <c r="J7" s="8">
        <v>0.039</v>
      </c>
      <c r="K7" s="8">
        <v>9.038</v>
      </c>
      <c r="L7" s="8">
        <v>0.0</v>
      </c>
      <c r="M7" s="8">
        <v>0.039</v>
      </c>
      <c r="N7" s="8">
        <v>9.038</v>
      </c>
      <c r="O7" s="8">
        <v>0.0</v>
      </c>
      <c r="P7" s="8">
        <v>0.039</v>
      </c>
      <c r="Q7" s="8">
        <v>9.038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4.399</v>
      </c>
      <c r="E8" s="8">
        <v>6.799</v>
      </c>
      <c r="F8" s="8">
        <v>0.0</v>
      </c>
      <c r="G8" s="8">
        <v>0.0</v>
      </c>
      <c r="H8" s="8">
        <v>6.799</v>
      </c>
      <c r="I8" s="8">
        <v>0.0</v>
      </c>
      <c r="J8" s="8">
        <v>0.0</v>
      </c>
      <c r="K8" s="8">
        <v>6.799</v>
      </c>
      <c r="L8" s="8">
        <v>0.0</v>
      </c>
      <c r="M8" s="8">
        <v>0.0</v>
      </c>
      <c r="N8" s="8">
        <v>6.799</v>
      </c>
      <c r="O8" s="8">
        <v>0.0</v>
      </c>
      <c r="P8" s="8">
        <v>0.0</v>
      </c>
      <c r="Q8" s="8">
        <v>6.799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15.838</v>
      </c>
      <c r="E9" s="8">
        <v>36.478</v>
      </c>
      <c r="F9" s="8">
        <v>0.0</v>
      </c>
      <c r="G9" s="8">
        <v>13.599</v>
      </c>
      <c r="H9" s="8">
        <v>1.559</v>
      </c>
      <c r="I9" s="8">
        <v>0.0</v>
      </c>
      <c r="J9" s="8">
        <v>15.838</v>
      </c>
      <c r="K9" s="8">
        <v>36.478</v>
      </c>
      <c r="L9" s="8">
        <v>0.0</v>
      </c>
      <c r="M9" s="8">
        <v>15.838</v>
      </c>
      <c r="N9" s="8">
        <v>36.478</v>
      </c>
      <c r="O9" s="8">
        <v>0.0</v>
      </c>
      <c r="P9" s="8">
        <v>15.838</v>
      </c>
      <c r="Q9" s="8">
        <v>36.478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0.0</v>
      </c>
      <c r="E10" s="8">
        <v>15.999</v>
      </c>
      <c r="F10" s="8">
        <v>0.0</v>
      </c>
      <c r="G10" s="8">
        <v>0.0</v>
      </c>
      <c r="H10" s="8">
        <v>15.999</v>
      </c>
      <c r="I10" s="8">
        <v>0.0</v>
      </c>
      <c r="J10" s="8">
        <v>0.0</v>
      </c>
      <c r="K10" s="8">
        <v>15.999</v>
      </c>
      <c r="L10" s="8">
        <v>0.0</v>
      </c>
      <c r="M10" s="8">
        <v>0.0</v>
      </c>
      <c r="N10" s="8">
        <v>15.999</v>
      </c>
      <c r="O10" s="8">
        <v>0.0</v>
      </c>
      <c r="P10" s="8">
        <v>0.0</v>
      </c>
      <c r="Q10" s="8">
        <v>15.999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10.279</v>
      </c>
      <c r="E11" s="8">
        <v>1.839</v>
      </c>
      <c r="F11" s="8">
        <v>0.0</v>
      </c>
      <c r="G11" s="8">
        <v>10.279</v>
      </c>
      <c r="H11" s="8">
        <v>1.839</v>
      </c>
      <c r="I11" s="8">
        <v>0.0</v>
      </c>
      <c r="J11" s="8">
        <v>10.279</v>
      </c>
      <c r="K11" s="8">
        <v>1.839</v>
      </c>
      <c r="L11" s="8">
        <v>0.0</v>
      </c>
      <c r="M11" s="8">
        <v>10.279</v>
      </c>
      <c r="N11" s="8">
        <v>1.839</v>
      </c>
      <c r="O11" s="8">
        <v>0.0</v>
      </c>
      <c r="P11" s="8">
        <v>10.279</v>
      </c>
      <c r="Q11" s="8">
        <v>1.839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8.557</v>
      </c>
      <c r="E12" s="8">
        <v>15.917</v>
      </c>
      <c r="F12" s="8">
        <v>0.0</v>
      </c>
      <c r="G12" s="8">
        <v>5.959</v>
      </c>
      <c r="H12" s="8">
        <v>2.959</v>
      </c>
      <c r="I12" s="8">
        <v>0.0</v>
      </c>
      <c r="J12" s="8">
        <v>5.959</v>
      </c>
      <c r="K12" s="8">
        <v>2.959</v>
      </c>
      <c r="L12" s="8">
        <v>0.0</v>
      </c>
      <c r="M12" s="8">
        <v>5.959</v>
      </c>
      <c r="N12" s="8">
        <v>2.959</v>
      </c>
      <c r="O12" s="8">
        <v>0.0</v>
      </c>
      <c r="P12" s="8">
        <v>7.558</v>
      </c>
      <c r="Q12" s="8">
        <v>10.438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1.518</v>
      </c>
      <c r="E13" s="8">
        <v>14.998</v>
      </c>
      <c r="F13" s="8">
        <v>0.0</v>
      </c>
      <c r="G13" s="8">
        <v>0.679</v>
      </c>
      <c r="H13" s="8">
        <v>14.998</v>
      </c>
      <c r="I13" s="8">
        <v>0.0</v>
      </c>
      <c r="J13" s="8">
        <v>0.679</v>
      </c>
      <c r="K13" s="8">
        <v>14.998</v>
      </c>
      <c r="L13" s="8">
        <v>0.0</v>
      </c>
      <c r="M13" s="8">
        <v>0.679</v>
      </c>
      <c r="N13" s="8">
        <v>14.998</v>
      </c>
      <c r="O13" s="8">
        <v>0.0</v>
      </c>
      <c r="P13" s="8">
        <v>0.679</v>
      </c>
      <c r="Q13" s="8">
        <v>14.998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5.319</v>
      </c>
      <c r="E14" s="8">
        <v>0.0</v>
      </c>
      <c r="F14" s="8">
        <v>0.0</v>
      </c>
      <c r="G14" s="8">
        <v>5.319</v>
      </c>
      <c r="H14" s="8">
        <v>0.0</v>
      </c>
      <c r="I14" s="8">
        <v>0.0</v>
      </c>
      <c r="J14" s="8">
        <v>5.319</v>
      </c>
      <c r="K14" s="8">
        <v>0.0</v>
      </c>
      <c r="L14" s="8">
        <v>0.0</v>
      </c>
      <c r="M14" s="8">
        <v>5.319</v>
      </c>
      <c r="N14" s="8">
        <v>0.0</v>
      </c>
      <c r="O14" s="8">
        <v>0.0</v>
      </c>
      <c r="P14" s="8">
        <v>5.319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6.198</v>
      </c>
      <c r="E15" s="8">
        <v>15.838</v>
      </c>
      <c r="F15" s="8">
        <v>0.0</v>
      </c>
      <c r="G15" s="8">
        <v>3.279</v>
      </c>
      <c r="H15" s="8">
        <v>11.799</v>
      </c>
      <c r="I15" s="8">
        <v>0.0</v>
      </c>
      <c r="J15" s="8">
        <v>3.279</v>
      </c>
      <c r="K15" s="8">
        <v>11.799</v>
      </c>
      <c r="L15" s="8">
        <v>0.0</v>
      </c>
      <c r="M15" s="8">
        <v>3.279</v>
      </c>
      <c r="N15" s="8">
        <v>11.799</v>
      </c>
      <c r="O15" s="8">
        <v>0.0</v>
      </c>
      <c r="P15" s="8">
        <v>3.279</v>
      </c>
      <c r="Q15" s="8">
        <v>11.799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0.0</v>
      </c>
      <c r="E16" s="8">
        <v>12.039</v>
      </c>
      <c r="F16" s="8">
        <v>0.0</v>
      </c>
      <c r="G16" s="8">
        <v>0.0</v>
      </c>
      <c r="H16" s="8">
        <v>12.039</v>
      </c>
      <c r="I16" s="8">
        <v>0.0</v>
      </c>
      <c r="J16" s="8">
        <v>0.0</v>
      </c>
      <c r="K16" s="8">
        <v>12.039</v>
      </c>
      <c r="L16" s="8">
        <v>0.0</v>
      </c>
      <c r="M16" s="8">
        <v>0.0</v>
      </c>
      <c r="N16" s="8">
        <v>12.039</v>
      </c>
      <c r="O16" s="8">
        <v>0.0</v>
      </c>
      <c r="P16" s="8">
        <v>0.0</v>
      </c>
      <c r="Q16" s="8">
        <v>12.039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5.759</v>
      </c>
      <c r="E17" s="8">
        <v>1.439</v>
      </c>
      <c r="F17" s="8">
        <v>0.0</v>
      </c>
      <c r="G17" s="8">
        <v>5.759</v>
      </c>
      <c r="H17" s="8">
        <v>1.439</v>
      </c>
      <c r="I17" s="8">
        <v>0.0</v>
      </c>
      <c r="J17" s="8">
        <v>5.759</v>
      </c>
      <c r="K17" s="8">
        <v>1.439</v>
      </c>
      <c r="L17" s="8">
        <v>0.0</v>
      </c>
      <c r="M17" s="8">
        <v>5.759</v>
      </c>
      <c r="N17" s="8">
        <v>1.439</v>
      </c>
      <c r="O17" s="8">
        <v>0.0</v>
      </c>
      <c r="P17" s="8">
        <v>5.759</v>
      </c>
      <c r="Q17" s="8">
        <v>1.439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8.517</v>
      </c>
      <c r="E18" s="8">
        <v>40.518</v>
      </c>
      <c r="F18" s="8">
        <v>0.0</v>
      </c>
      <c r="G18" s="8">
        <v>5.199</v>
      </c>
      <c r="H18" s="8">
        <v>13.159</v>
      </c>
      <c r="I18" s="8">
        <v>0.0</v>
      </c>
      <c r="J18" s="8">
        <v>5.199</v>
      </c>
      <c r="K18" s="8">
        <v>13.159</v>
      </c>
      <c r="L18" s="8">
        <v>0.0</v>
      </c>
      <c r="M18" s="8">
        <v>5.199</v>
      </c>
      <c r="N18" s="8">
        <v>13.159</v>
      </c>
      <c r="O18" s="8">
        <v>0.0</v>
      </c>
      <c r="P18" s="8">
        <v>5.199</v>
      </c>
      <c r="Q18" s="8">
        <v>13.159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6.799</v>
      </c>
      <c r="E19" s="8">
        <v>7.119</v>
      </c>
      <c r="F19" s="8">
        <v>0.0</v>
      </c>
      <c r="G19" s="8">
        <v>6.799</v>
      </c>
      <c r="H19" s="8">
        <v>7.119</v>
      </c>
      <c r="I19" s="8">
        <v>0.0</v>
      </c>
      <c r="J19" s="8">
        <v>6.799</v>
      </c>
      <c r="K19" s="8">
        <v>7.119</v>
      </c>
      <c r="L19" s="8">
        <v>0.0</v>
      </c>
      <c r="M19" s="8">
        <v>6.799</v>
      </c>
      <c r="N19" s="8">
        <v>7.119</v>
      </c>
      <c r="O19" s="8">
        <v>0.0</v>
      </c>
      <c r="P19" s="8">
        <v>6.799</v>
      </c>
      <c r="Q19" s="8">
        <v>7.119</v>
      </c>
      <c r="R19" s="8">
        <v>0.0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7.077</v>
      </c>
      <c r="E3" s="8">
        <v>31.117</v>
      </c>
      <c r="F3" s="8">
        <v>0.0</v>
      </c>
      <c r="G3" s="8">
        <v>4.639</v>
      </c>
      <c r="H3" s="8">
        <v>4.679</v>
      </c>
      <c r="I3" s="8">
        <v>0.0</v>
      </c>
      <c r="J3" s="8">
        <v>4.639</v>
      </c>
      <c r="K3" s="8">
        <v>4.679</v>
      </c>
      <c r="L3" s="8">
        <v>0.0</v>
      </c>
      <c r="M3" s="8">
        <v>4.639</v>
      </c>
      <c r="N3" s="8">
        <v>4.679</v>
      </c>
      <c r="O3" s="8">
        <v>0.0</v>
      </c>
      <c r="P3" s="8">
        <v>4.639</v>
      </c>
      <c r="Q3" s="8">
        <v>4.679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0.0</v>
      </c>
      <c r="E4" s="8">
        <v>9.919</v>
      </c>
      <c r="F4" s="8">
        <v>0.0</v>
      </c>
      <c r="G4" s="8">
        <v>0.0</v>
      </c>
      <c r="H4" s="8">
        <v>9.919</v>
      </c>
      <c r="I4" s="8">
        <v>0.0</v>
      </c>
      <c r="J4" s="8">
        <v>0.0</v>
      </c>
      <c r="K4" s="8">
        <v>9.919</v>
      </c>
      <c r="L4" s="8">
        <v>0.0</v>
      </c>
      <c r="M4" s="8">
        <v>0.0</v>
      </c>
      <c r="N4" s="8">
        <v>9.919</v>
      </c>
      <c r="O4" s="8">
        <v>0.0</v>
      </c>
      <c r="P4" s="8">
        <v>0.0</v>
      </c>
      <c r="Q4" s="8">
        <v>9.919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3.479</v>
      </c>
      <c r="E5" s="8">
        <v>6.599</v>
      </c>
      <c r="F5" s="8">
        <v>0.0</v>
      </c>
      <c r="G5" s="8">
        <v>0.0</v>
      </c>
      <c r="H5" s="8">
        <v>6.599</v>
      </c>
      <c r="I5" s="8">
        <v>0.0</v>
      </c>
      <c r="J5" s="8">
        <v>0.0</v>
      </c>
      <c r="K5" s="8">
        <v>6.599</v>
      </c>
      <c r="L5" s="8">
        <v>0.0</v>
      </c>
      <c r="M5" s="8">
        <v>0.0</v>
      </c>
      <c r="N5" s="8">
        <v>6.599</v>
      </c>
      <c r="O5" s="8">
        <v>0.0</v>
      </c>
      <c r="P5" s="8">
        <v>0.0</v>
      </c>
      <c r="Q5" s="8">
        <v>6.599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19.719</v>
      </c>
      <c r="E6" s="8">
        <v>18.599</v>
      </c>
      <c r="F6" s="8">
        <v>0.0</v>
      </c>
      <c r="G6" s="8">
        <v>19.719</v>
      </c>
      <c r="H6" s="8">
        <v>18.599</v>
      </c>
      <c r="I6" s="8">
        <v>0.0</v>
      </c>
      <c r="J6" s="8">
        <v>19.719</v>
      </c>
      <c r="K6" s="8">
        <v>18.599</v>
      </c>
      <c r="L6" s="8">
        <v>0.0</v>
      </c>
      <c r="M6" s="8">
        <v>19.719</v>
      </c>
      <c r="N6" s="8">
        <v>18.599</v>
      </c>
      <c r="O6" s="8">
        <v>0.0</v>
      </c>
      <c r="P6" s="8">
        <v>19.719</v>
      </c>
      <c r="Q6" s="8">
        <v>18.599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0.999</v>
      </c>
      <c r="E7" s="8">
        <v>8.398</v>
      </c>
      <c r="F7" s="8">
        <v>0.0</v>
      </c>
      <c r="G7" s="8">
        <v>0.999</v>
      </c>
      <c r="H7" s="8">
        <v>8.398</v>
      </c>
      <c r="I7" s="8">
        <v>0.0</v>
      </c>
      <c r="J7" s="8">
        <v>0.999</v>
      </c>
      <c r="K7" s="8">
        <v>8.398</v>
      </c>
      <c r="L7" s="8">
        <v>0.0</v>
      </c>
      <c r="M7" s="8">
        <v>0.999</v>
      </c>
      <c r="N7" s="8">
        <v>8.398</v>
      </c>
      <c r="O7" s="8">
        <v>0.0</v>
      </c>
      <c r="P7" s="8">
        <v>0.999</v>
      </c>
      <c r="Q7" s="8">
        <v>8.398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3.839</v>
      </c>
      <c r="E8" s="8">
        <v>7.999</v>
      </c>
      <c r="F8" s="8">
        <v>0.0</v>
      </c>
      <c r="G8" s="8">
        <v>0.0</v>
      </c>
      <c r="H8" s="8">
        <v>7.999</v>
      </c>
      <c r="I8" s="8">
        <v>0.0</v>
      </c>
      <c r="J8" s="8">
        <v>0.0</v>
      </c>
      <c r="K8" s="8">
        <v>7.999</v>
      </c>
      <c r="L8" s="8">
        <v>0.0</v>
      </c>
      <c r="M8" s="8">
        <v>0.0</v>
      </c>
      <c r="N8" s="8">
        <v>7.999</v>
      </c>
      <c r="O8" s="8">
        <v>0.0</v>
      </c>
      <c r="P8" s="8">
        <v>0.0</v>
      </c>
      <c r="Q8" s="8">
        <v>7.999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15.157</v>
      </c>
      <c r="E9" s="8">
        <v>36.957</v>
      </c>
      <c r="F9" s="8">
        <v>0.0</v>
      </c>
      <c r="G9" s="8">
        <v>15.157</v>
      </c>
      <c r="H9" s="8">
        <v>36.957</v>
      </c>
      <c r="I9" s="8">
        <v>0.0</v>
      </c>
      <c r="J9" s="8">
        <v>15.157</v>
      </c>
      <c r="K9" s="8">
        <v>36.957</v>
      </c>
      <c r="L9" s="8">
        <v>0.0</v>
      </c>
      <c r="M9" s="8">
        <v>15.157</v>
      </c>
      <c r="N9" s="8">
        <v>36.957</v>
      </c>
      <c r="O9" s="8">
        <v>0.0</v>
      </c>
      <c r="P9" s="8">
        <v>15.157</v>
      </c>
      <c r="Q9" s="8">
        <v>36.957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0.0</v>
      </c>
      <c r="E10" s="8">
        <v>15.6</v>
      </c>
      <c r="F10" s="8">
        <v>0.0</v>
      </c>
      <c r="G10" s="8">
        <v>0.0</v>
      </c>
      <c r="H10" s="8">
        <v>15.6</v>
      </c>
      <c r="I10" s="8">
        <v>0.0</v>
      </c>
      <c r="J10" s="8">
        <v>0.0</v>
      </c>
      <c r="K10" s="8">
        <v>15.6</v>
      </c>
      <c r="L10" s="8">
        <v>0.0</v>
      </c>
      <c r="M10" s="8">
        <v>0.0</v>
      </c>
      <c r="N10" s="8">
        <v>15.6</v>
      </c>
      <c r="O10" s="8">
        <v>0.0</v>
      </c>
      <c r="P10" s="8">
        <v>0.0</v>
      </c>
      <c r="Q10" s="8">
        <v>15.6</v>
      </c>
      <c r="R10" s="8">
        <v>0.0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1.959</v>
      </c>
      <c r="E2" s="8">
        <v>4.743</v>
      </c>
      <c r="F2" s="8">
        <v>0.0</v>
      </c>
      <c r="G2" s="8">
        <v>1.959</v>
      </c>
      <c r="H2" s="8">
        <v>4.743</v>
      </c>
      <c r="I2" s="8">
        <v>0.0</v>
      </c>
      <c r="J2" s="8">
        <v>1.959</v>
      </c>
      <c r="K2" s="8">
        <v>4.743</v>
      </c>
      <c r="L2" s="8">
        <v>0.0</v>
      </c>
      <c r="M2" s="8">
        <v>1.959</v>
      </c>
      <c r="N2" s="8">
        <v>4.743</v>
      </c>
      <c r="O2" s="8">
        <v>0.0</v>
      </c>
      <c r="P2" s="8">
        <v>1.959</v>
      </c>
      <c r="Q2" s="8">
        <v>4.743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43.997</v>
      </c>
      <c r="E3" s="8">
        <v>9.277</v>
      </c>
      <c r="F3" s="8">
        <v>0.0</v>
      </c>
      <c r="G3" s="8">
        <v>35.839</v>
      </c>
      <c r="H3" s="8">
        <v>5.159</v>
      </c>
      <c r="I3" s="8">
        <v>0.0</v>
      </c>
      <c r="J3" s="8">
        <v>35.839</v>
      </c>
      <c r="K3" s="8">
        <v>5.159</v>
      </c>
      <c r="L3" s="8">
        <v>0.0</v>
      </c>
      <c r="M3" s="8">
        <v>35.839</v>
      </c>
      <c r="N3" s="8">
        <v>5.159</v>
      </c>
      <c r="O3" s="8">
        <v>0.0</v>
      </c>
      <c r="P3" s="8">
        <v>35.839</v>
      </c>
      <c r="Q3" s="8">
        <v>5.159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11.279</v>
      </c>
      <c r="E4" s="8">
        <v>11.718</v>
      </c>
      <c r="F4" s="8">
        <v>0.0</v>
      </c>
      <c r="G4" s="8">
        <v>0.0</v>
      </c>
      <c r="H4" s="8">
        <v>6.439</v>
      </c>
      <c r="I4" s="8">
        <v>0.0</v>
      </c>
      <c r="J4" s="8">
        <v>0.0</v>
      </c>
      <c r="K4" s="8">
        <v>6.439</v>
      </c>
      <c r="L4" s="8">
        <v>0.0</v>
      </c>
      <c r="M4" s="8">
        <v>0.0</v>
      </c>
      <c r="N4" s="8">
        <v>6.439</v>
      </c>
      <c r="O4" s="8">
        <v>0.0</v>
      </c>
      <c r="P4" s="8">
        <v>0.0</v>
      </c>
      <c r="Q4" s="8">
        <v>6.439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4.799</v>
      </c>
      <c r="E5" s="8">
        <v>0.479</v>
      </c>
      <c r="F5" s="8">
        <v>0.0</v>
      </c>
      <c r="G5" s="8">
        <v>4.799</v>
      </c>
      <c r="H5" s="8">
        <v>0.479</v>
      </c>
      <c r="I5" s="8">
        <v>0.0</v>
      </c>
      <c r="J5" s="8">
        <v>4.799</v>
      </c>
      <c r="K5" s="8">
        <v>0.479</v>
      </c>
      <c r="L5" s="8">
        <v>0.0</v>
      </c>
      <c r="M5" s="8">
        <v>4.799</v>
      </c>
      <c r="N5" s="8">
        <v>0.479</v>
      </c>
      <c r="O5" s="8">
        <v>0.0</v>
      </c>
      <c r="P5" s="8">
        <v>4.799</v>
      </c>
      <c r="Q5" s="8">
        <v>0.479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40.719</v>
      </c>
      <c r="E6" s="8">
        <v>0.0</v>
      </c>
      <c r="F6" s="8">
        <v>0.0</v>
      </c>
      <c r="G6" s="8">
        <v>40.719</v>
      </c>
      <c r="H6" s="8">
        <v>0.0</v>
      </c>
      <c r="I6" s="8">
        <v>0.0</v>
      </c>
      <c r="J6" s="8">
        <v>40.719</v>
      </c>
      <c r="K6" s="8">
        <v>0.0</v>
      </c>
      <c r="L6" s="8">
        <v>0.0</v>
      </c>
      <c r="M6" s="8">
        <v>40.719</v>
      </c>
      <c r="N6" s="8">
        <v>0.0</v>
      </c>
      <c r="O6" s="8">
        <v>0.0</v>
      </c>
      <c r="P6" s="8">
        <v>40.719</v>
      </c>
      <c r="Q6" s="8">
        <v>0.0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33.635</v>
      </c>
      <c r="E7" s="8">
        <v>12.315</v>
      </c>
      <c r="F7" s="8">
        <v>0.0</v>
      </c>
      <c r="G7" s="8">
        <v>20.839</v>
      </c>
      <c r="H7" s="8">
        <v>2.639</v>
      </c>
      <c r="I7" s="8">
        <v>0.0</v>
      </c>
      <c r="J7" s="8">
        <v>20.839</v>
      </c>
      <c r="K7" s="8">
        <v>2.639</v>
      </c>
      <c r="L7" s="8">
        <v>0.0</v>
      </c>
      <c r="M7" s="8">
        <v>20.839</v>
      </c>
      <c r="N7" s="8">
        <v>2.639</v>
      </c>
      <c r="O7" s="8">
        <v>0.0</v>
      </c>
      <c r="P7" s="8">
        <v>33.635</v>
      </c>
      <c r="Q7" s="8">
        <v>12.315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2.959</v>
      </c>
      <c r="E8" s="8">
        <v>2.599</v>
      </c>
      <c r="F8" s="8">
        <v>0.0</v>
      </c>
      <c r="G8" s="8">
        <v>2.959</v>
      </c>
      <c r="H8" s="8">
        <v>2.599</v>
      </c>
      <c r="I8" s="8">
        <v>0.0</v>
      </c>
      <c r="J8" s="8">
        <v>2.959</v>
      </c>
      <c r="K8" s="8">
        <v>2.599</v>
      </c>
      <c r="L8" s="8">
        <v>0.0</v>
      </c>
      <c r="M8" s="8">
        <v>2.959</v>
      </c>
      <c r="N8" s="8">
        <v>2.599</v>
      </c>
      <c r="O8" s="8">
        <v>0.0</v>
      </c>
      <c r="P8" s="8">
        <v>2.959</v>
      </c>
      <c r="Q8" s="8">
        <v>2.599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36.758</v>
      </c>
      <c r="E9" s="8">
        <v>2.759</v>
      </c>
      <c r="F9" s="8">
        <v>0.0</v>
      </c>
      <c r="G9" s="8">
        <v>31.319</v>
      </c>
      <c r="H9" s="8">
        <v>2.759</v>
      </c>
      <c r="I9" s="8">
        <v>0.0</v>
      </c>
      <c r="J9" s="8">
        <v>31.319</v>
      </c>
      <c r="K9" s="8">
        <v>2.759</v>
      </c>
      <c r="L9" s="8">
        <v>0.0</v>
      </c>
      <c r="M9" s="8">
        <v>31.319</v>
      </c>
      <c r="N9" s="8">
        <v>2.759</v>
      </c>
      <c r="O9" s="8">
        <v>0.0</v>
      </c>
      <c r="P9" s="8">
        <v>31.319</v>
      </c>
      <c r="Q9" s="8">
        <v>2.759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14.839</v>
      </c>
      <c r="E10" s="8">
        <v>2.799</v>
      </c>
      <c r="F10" s="8">
        <v>0.0</v>
      </c>
      <c r="G10" s="8">
        <v>14.839</v>
      </c>
      <c r="H10" s="8">
        <v>2.799</v>
      </c>
      <c r="I10" s="8">
        <v>0.0</v>
      </c>
      <c r="J10" s="8">
        <v>14.839</v>
      </c>
      <c r="K10" s="8">
        <v>2.799</v>
      </c>
      <c r="L10" s="8">
        <v>0.0</v>
      </c>
      <c r="M10" s="8">
        <v>14.839</v>
      </c>
      <c r="N10" s="8">
        <v>2.799</v>
      </c>
      <c r="O10" s="8">
        <v>0.0</v>
      </c>
      <c r="P10" s="8">
        <v>14.839</v>
      </c>
      <c r="Q10" s="8">
        <v>2.799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4.398</v>
      </c>
      <c r="E11" s="8">
        <v>2.039</v>
      </c>
      <c r="F11" s="8">
        <v>0.0</v>
      </c>
      <c r="G11" s="8">
        <v>1.399</v>
      </c>
      <c r="H11" s="8">
        <v>2.039</v>
      </c>
      <c r="I11" s="8">
        <v>0.0</v>
      </c>
      <c r="J11" s="8">
        <v>1.399</v>
      </c>
      <c r="K11" s="8">
        <v>2.039</v>
      </c>
      <c r="L11" s="8">
        <v>0.0</v>
      </c>
      <c r="M11" s="8">
        <v>1.399</v>
      </c>
      <c r="N11" s="8">
        <v>2.039</v>
      </c>
      <c r="O11" s="8">
        <v>0.0</v>
      </c>
      <c r="P11" s="8">
        <v>1.399</v>
      </c>
      <c r="Q11" s="8">
        <v>2.039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20.158</v>
      </c>
      <c r="E12" s="8">
        <v>2.599</v>
      </c>
      <c r="F12" s="8">
        <v>0.0</v>
      </c>
      <c r="G12" s="8">
        <v>15.439</v>
      </c>
      <c r="H12" s="8">
        <v>2.599</v>
      </c>
      <c r="I12" s="8">
        <v>0.0</v>
      </c>
      <c r="J12" s="8">
        <v>15.439</v>
      </c>
      <c r="K12" s="8">
        <v>2.599</v>
      </c>
      <c r="L12" s="8">
        <v>0.0</v>
      </c>
      <c r="M12" s="8">
        <v>15.439</v>
      </c>
      <c r="N12" s="8">
        <v>2.599</v>
      </c>
      <c r="O12" s="8">
        <v>0.0</v>
      </c>
      <c r="P12" s="8">
        <v>15.439</v>
      </c>
      <c r="Q12" s="8">
        <v>2.599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3.999</v>
      </c>
      <c r="E13" s="8">
        <v>10.398</v>
      </c>
      <c r="F13" s="8">
        <v>0.0</v>
      </c>
      <c r="G13" s="8">
        <v>3.999</v>
      </c>
      <c r="H13" s="8">
        <v>10.398</v>
      </c>
      <c r="I13" s="8">
        <v>0.0</v>
      </c>
      <c r="J13" s="8">
        <v>3.999</v>
      </c>
      <c r="K13" s="8">
        <v>10.398</v>
      </c>
      <c r="L13" s="8">
        <v>0.0</v>
      </c>
      <c r="M13" s="8">
        <v>3.999</v>
      </c>
      <c r="N13" s="8">
        <v>10.398</v>
      </c>
      <c r="O13" s="8">
        <v>0.0</v>
      </c>
      <c r="P13" s="8">
        <v>3.999</v>
      </c>
      <c r="Q13" s="8">
        <v>10.398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9.079</v>
      </c>
      <c r="E14" s="8">
        <v>0.0</v>
      </c>
      <c r="F14" s="8">
        <v>0.0</v>
      </c>
      <c r="G14" s="8">
        <v>9.079</v>
      </c>
      <c r="H14" s="8">
        <v>0.0</v>
      </c>
      <c r="I14" s="8">
        <v>0.0</v>
      </c>
      <c r="J14" s="8">
        <v>9.079</v>
      </c>
      <c r="K14" s="8">
        <v>0.0</v>
      </c>
      <c r="L14" s="8">
        <v>0.0</v>
      </c>
      <c r="M14" s="8">
        <v>9.079</v>
      </c>
      <c r="N14" s="8">
        <v>0.0</v>
      </c>
      <c r="O14" s="8">
        <v>0.0</v>
      </c>
      <c r="P14" s="8">
        <v>9.079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15.837</v>
      </c>
      <c r="E15" s="8">
        <v>7.118</v>
      </c>
      <c r="F15" s="8">
        <v>0.0</v>
      </c>
      <c r="G15" s="8">
        <v>6.119</v>
      </c>
      <c r="H15" s="8">
        <v>4.519</v>
      </c>
      <c r="I15" s="8">
        <v>0.0</v>
      </c>
      <c r="J15" s="8">
        <v>6.119</v>
      </c>
      <c r="K15" s="8">
        <v>4.519</v>
      </c>
      <c r="L15" s="8">
        <v>0.0</v>
      </c>
      <c r="M15" s="8">
        <v>6.119</v>
      </c>
      <c r="N15" s="8">
        <v>4.519</v>
      </c>
      <c r="O15" s="8">
        <v>0.0</v>
      </c>
      <c r="P15" s="8">
        <v>6.119</v>
      </c>
      <c r="Q15" s="8">
        <v>4.519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4.918</v>
      </c>
      <c r="E16" s="8">
        <v>7.879</v>
      </c>
      <c r="F16" s="8">
        <v>0.0</v>
      </c>
      <c r="G16" s="8">
        <v>3.639</v>
      </c>
      <c r="H16" s="8">
        <v>7.879</v>
      </c>
      <c r="I16" s="8">
        <v>0.0</v>
      </c>
      <c r="J16" s="8">
        <v>3.639</v>
      </c>
      <c r="K16" s="8">
        <v>7.879</v>
      </c>
      <c r="L16" s="8">
        <v>0.0</v>
      </c>
      <c r="M16" s="8">
        <v>3.639</v>
      </c>
      <c r="N16" s="8">
        <v>7.879</v>
      </c>
      <c r="O16" s="8">
        <v>0.0</v>
      </c>
      <c r="P16" s="8">
        <v>3.639</v>
      </c>
      <c r="Q16" s="8">
        <v>7.879</v>
      </c>
      <c r="R16" s="8">
        <v>0.0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4.159</v>
      </c>
      <c r="E2" s="8">
        <v>1.146</v>
      </c>
      <c r="F2" s="8">
        <v>0.0</v>
      </c>
      <c r="G2" s="8">
        <v>4.159</v>
      </c>
      <c r="H2" s="8">
        <v>1.146</v>
      </c>
      <c r="I2" s="8">
        <v>0.0</v>
      </c>
      <c r="J2" s="8">
        <v>4.159</v>
      </c>
      <c r="K2" s="8">
        <v>1.146</v>
      </c>
      <c r="L2" s="8">
        <v>0.0</v>
      </c>
      <c r="M2" s="8">
        <v>4.159</v>
      </c>
      <c r="N2" s="8">
        <v>1.146</v>
      </c>
      <c r="O2" s="8">
        <v>0.0</v>
      </c>
      <c r="P2" s="8">
        <v>4.159</v>
      </c>
      <c r="Q2" s="8">
        <v>1.146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21.634</v>
      </c>
      <c r="E3" s="8">
        <v>17.475</v>
      </c>
      <c r="F3" s="8">
        <v>0.0</v>
      </c>
      <c r="G3" s="8">
        <v>8.478</v>
      </c>
      <c r="H3" s="8">
        <v>8.558</v>
      </c>
      <c r="I3" s="8">
        <v>0.0</v>
      </c>
      <c r="J3" s="8">
        <v>8.478</v>
      </c>
      <c r="K3" s="8">
        <v>8.558</v>
      </c>
      <c r="L3" s="8">
        <v>0.0</v>
      </c>
      <c r="M3" s="8">
        <v>8.478</v>
      </c>
      <c r="N3" s="8">
        <v>8.558</v>
      </c>
      <c r="O3" s="8">
        <v>0.0</v>
      </c>
      <c r="P3" s="8">
        <v>8.478</v>
      </c>
      <c r="Q3" s="8">
        <v>8.558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9.678</v>
      </c>
      <c r="E4" s="8">
        <v>3.719</v>
      </c>
      <c r="F4" s="8">
        <v>0.0</v>
      </c>
      <c r="G4" s="8">
        <v>8.639</v>
      </c>
      <c r="H4" s="8">
        <v>3.719</v>
      </c>
      <c r="I4" s="8">
        <v>0.0</v>
      </c>
      <c r="J4" s="8">
        <v>8.639</v>
      </c>
      <c r="K4" s="8">
        <v>3.719</v>
      </c>
      <c r="L4" s="8">
        <v>0.0</v>
      </c>
      <c r="M4" s="8">
        <v>8.639</v>
      </c>
      <c r="N4" s="8">
        <v>3.719</v>
      </c>
      <c r="O4" s="8">
        <v>0.0</v>
      </c>
      <c r="P4" s="8">
        <v>8.639</v>
      </c>
      <c r="Q4" s="8">
        <v>3.719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4.959</v>
      </c>
      <c r="E5" s="8">
        <v>0.0</v>
      </c>
      <c r="F5" s="8">
        <v>0.0</v>
      </c>
      <c r="G5" s="8">
        <v>4.959</v>
      </c>
      <c r="H5" s="8">
        <v>0.0</v>
      </c>
      <c r="I5" s="8">
        <v>0.0</v>
      </c>
      <c r="J5" s="8">
        <v>4.959</v>
      </c>
      <c r="K5" s="8">
        <v>0.0</v>
      </c>
      <c r="L5" s="8">
        <v>0.0</v>
      </c>
      <c r="M5" s="8">
        <v>4.959</v>
      </c>
      <c r="N5" s="8">
        <v>0.0</v>
      </c>
      <c r="O5" s="8">
        <v>0.0</v>
      </c>
      <c r="P5" s="8">
        <v>4.959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26.753</v>
      </c>
      <c r="E6" s="8">
        <v>27.153</v>
      </c>
      <c r="F6" s="8">
        <v>0.0</v>
      </c>
      <c r="G6" s="8">
        <v>10.878</v>
      </c>
      <c r="H6" s="8">
        <v>3.038</v>
      </c>
      <c r="I6" s="8">
        <v>0.0</v>
      </c>
      <c r="J6" s="8">
        <v>10.878</v>
      </c>
      <c r="K6" s="8">
        <v>3.038</v>
      </c>
      <c r="L6" s="8">
        <v>0.0</v>
      </c>
      <c r="M6" s="8">
        <v>17.397</v>
      </c>
      <c r="N6" s="8">
        <v>7.997</v>
      </c>
      <c r="O6" s="8">
        <v>0.0</v>
      </c>
      <c r="P6" s="8">
        <v>17.397</v>
      </c>
      <c r="Q6" s="8">
        <v>7.997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0.758</v>
      </c>
      <c r="E7" s="8">
        <v>8.638</v>
      </c>
      <c r="F7" s="8">
        <v>0.0</v>
      </c>
      <c r="G7" s="8">
        <v>0.519</v>
      </c>
      <c r="H7" s="8">
        <v>8.638</v>
      </c>
      <c r="I7" s="8">
        <v>0.0</v>
      </c>
      <c r="J7" s="8">
        <v>0.519</v>
      </c>
      <c r="K7" s="8">
        <v>8.638</v>
      </c>
      <c r="L7" s="8">
        <v>0.0</v>
      </c>
      <c r="M7" s="8">
        <v>0.519</v>
      </c>
      <c r="N7" s="8">
        <v>8.638</v>
      </c>
      <c r="O7" s="8">
        <v>0.0</v>
      </c>
      <c r="P7" s="8">
        <v>0.519</v>
      </c>
      <c r="Q7" s="8">
        <v>8.638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5.679</v>
      </c>
      <c r="E8" s="8">
        <v>0.0</v>
      </c>
      <c r="F8" s="8">
        <v>0.0</v>
      </c>
      <c r="G8" s="8">
        <v>5.679</v>
      </c>
      <c r="H8" s="8">
        <v>0.0</v>
      </c>
      <c r="I8" s="8">
        <v>0.0</v>
      </c>
      <c r="J8" s="8">
        <v>5.679</v>
      </c>
      <c r="K8" s="8">
        <v>0.0</v>
      </c>
      <c r="L8" s="8">
        <v>0.0</v>
      </c>
      <c r="M8" s="8">
        <v>5.679</v>
      </c>
      <c r="N8" s="8">
        <v>0.0</v>
      </c>
      <c r="O8" s="8">
        <v>0.0</v>
      </c>
      <c r="P8" s="8">
        <v>5.679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13.235</v>
      </c>
      <c r="E9" s="8">
        <v>9.076</v>
      </c>
      <c r="F9" s="8">
        <v>0.0</v>
      </c>
      <c r="G9" s="8">
        <v>7.439</v>
      </c>
      <c r="H9" s="8">
        <v>3.119</v>
      </c>
      <c r="I9" s="8">
        <v>0.0</v>
      </c>
      <c r="J9" s="8">
        <v>7.439</v>
      </c>
      <c r="K9" s="8">
        <v>3.119</v>
      </c>
      <c r="L9" s="8">
        <v>0.0</v>
      </c>
      <c r="M9" s="8">
        <v>7.439</v>
      </c>
      <c r="N9" s="8">
        <v>3.119</v>
      </c>
      <c r="O9" s="8">
        <v>0.0</v>
      </c>
      <c r="P9" s="8">
        <v>7.439</v>
      </c>
      <c r="Q9" s="8">
        <v>3.119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7.156</v>
      </c>
      <c r="E10" s="8">
        <v>11.676</v>
      </c>
      <c r="F10" s="8">
        <v>0.0</v>
      </c>
      <c r="G10" s="8">
        <v>3.279</v>
      </c>
      <c r="H10" s="8">
        <v>2.519</v>
      </c>
      <c r="I10" s="8">
        <v>0.0</v>
      </c>
      <c r="J10" s="8">
        <v>3.279</v>
      </c>
      <c r="K10" s="8">
        <v>2.519</v>
      </c>
      <c r="L10" s="8">
        <v>0.0</v>
      </c>
      <c r="M10" s="8">
        <v>3.279</v>
      </c>
      <c r="N10" s="8">
        <v>2.519</v>
      </c>
      <c r="O10" s="8">
        <v>0.0</v>
      </c>
      <c r="P10" s="8">
        <v>5.037</v>
      </c>
      <c r="Q10" s="8">
        <v>7.997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9.919</v>
      </c>
      <c r="E11" s="8">
        <v>0.239</v>
      </c>
      <c r="F11" s="8">
        <v>0.0</v>
      </c>
      <c r="G11" s="8">
        <v>9.919</v>
      </c>
      <c r="H11" s="8">
        <v>0.239</v>
      </c>
      <c r="I11" s="8">
        <v>0.0</v>
      </c>
      <c r="J11" s="8">
        <v>9.919</v>
      </c>
      <c r="K11" s="8">
        <v>0.239</v>
      </c>
      <c r="L11" s="8">
        <v>0.0</v>
      </c>
      <c r="M11" s="8">
        <v>9.919</v>
      </c>
      <c r="N11" s="8">
        <v>0.239</v>
      </c>
      <c r="O11" s="8">
        <v>0.0</v>
      </c>
      <c r="P11" s="8">
        <v>9.919</v>
      </c>
      <c r="Q11" s="8">
        <v>0.239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13.635</v>
      </c>
      <c r="E12" s="8">
        <v>8.275</v>
      </c>
      <c r="F12" s="8">
        <v>0.0</v>
      </c>
      <c r="G12" s="8">
        <v>4.159</v>
      </c>
      <c r="H12" s="8">
        <v>2.319</v>
      </c>
      <c r="I12" s="8">
        <v>0.0</v>
      </c>
      <c r="J12" s="8">
        <v>4.159</v>
      </c>
      <c r="K12" s="8">
        <v>2.319</v>
      </c>
      <c r="L12" s="8">
        <v>0.0</v>
      </c>
      <c r="M12" s="8">
        <v>4.159</v>
      </c>
      <c r="N12" s="8">
        <v>2.319</v>
      </c>
      <c r="O12" s="8">
        <v>0.0</v>
      </c>
      <c r="P12" s="8">
        <v>4.159</v>
      </c>
      <c r="Q12" s="8">
        <v>2.319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3.037</v>
      </c>
      <c r="E13" s="8">
        <v>11.316</v>
      </c>
      <c r="F13" s="8">
        <v>0.0</v>
      </c>
      <c r="G13" s="8">
        <v>1.279</v>
      </c>
      <c r="H13" s="8">
        <v>4.998</v>
      </c>
      <c r="I13" s="8">
        <v>0.0</v>
      </c>
      <c r="J13" s="8">
        <v>1.279</v>
      </c>
      <c r="K13" s="8">
        <v>4.998</v>
      </c>
      <c r="L13" s="8">
        <v>0.0</v>
      </c>
      <c r="M13" s="8">
        <v>1.279</v>
      </c>
      <c r="N13" s="8">
        <v>4.998</v>
      </c>
      <c r="O13" s="8">
        <v>0.0</v>
      </c>
      <c r="P13" s="8">
        <v>1.279</v>
      </c>
      <c r="Q13" s="8">
        <v>4.998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4.759</v>
      </c>
      <c r="E14" s="8">
        <v>1.599</v>
      </c>
      <c r="F14" s="8">
        <v>0.0</v>
      </c>
      <c r="G14" s="8">
        <v>4.759</v>
      </c>
      <c r="H14" s="8">
        <v>1.599</v>
      </c>
      <c r="I14" s="8">
        <v>0.0</v>
      </c>
      <c r="J14" s="8">
        <v>4.759</v>
      </c>
      <c r="K14" s="8">
        <v>1.599</v>
      </c>
      <c r="L14" s="8">
        <v>0.0</v>
      </c>
      <c r="M14" s="8">
        <v>4.759</v>
      </c>
      <c r="N14" s="8">
        <v>1.599</v>
      </c>
      <c r="O14" s="8">
        <v>0.0</v>
      </c>
      <c r="P14" s="8">
        <v>4.759</v>
      </c>
      <c r="Q14" s="8">
        <v>1.599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17.553</v>
      </c>
      <c r="E15" s="8">
        <v>33.513</v>
      </c>
      <c r="F15" s="8">
        <v>0.0</v>
      </c>
      <c r="G15" s="8">
        <v>3.919</v>
      </c>
      <c r="H15" s="8">
        <v>3.119</v>
      </c>
      <c r="I15" s="8">
        <v>0.0</v>
      </c>
      <c r="J15" s="8">
        <v>3.919</v>
      </c>
      <c r="K15" s="8">
        <v>3.119</v>
      </c>
      <c r="L15" s="8">
        <v>0.0</v>
      </c>
      <c r="M15" s="8">
        <v>3.919</v>
      </c>
      <c r="N15" s="8">
        <v>3.119</v>
      </c>
      <c r="O15" s="8">
        <v>0.0</v>
      </c>
      <c r="P15" s="8">
        <v>3.919</v>
      </c>
      <c r="Q15" s="8">
        <v>3.119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13.395</v>
      </c>
      <c r="E16" s="8">
        <v>12.395</v>
      </c>
      <c r="F16" s="8">
        <v>0.0</v>
      </c>
      <c r="G16" s="8">
        <v>5.838</v>
      </c>
      <c r="H16" s="8">
        <v>5.957</v>
      </c>
      <c r="I16" s="8">
        <v>0.0</v>
      </c>
      <c r="J16" s="8">
        <v>5.838</v>
      </c>
      <c r="K16" s="8">
        <v>5.957</v>
      </c>
      <c r="L16" s="8">
        <v>0.0</v>
      </c>
      <c r="M16" s="8">
        <v>12.316</v>
      </c>
      <c r="N16" s="8">
        <v>12.395</v>
      </c>
      <c r="O16" s="8">
        <v>0.0</v>
      </c>
      <c r="P16" s="8">
        <v>12.316</v>
      </c>
      <c r="Q16" s="8">
        <v>12.395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8.239</v>
      </c>
      <c r="E17" s="8">
        <v>0.0</v>
      </c>
      <c r="F17" s="8">
        <v>0.0</v>
      </c>
      <c r="G17" s="8">
        <v>8.239</v>
      </c>
      <c r="H17" s="8">
        <v>0.0</v>
      </c>
      <c r="I17" s="8">
        <v>0.0</v>
      </c>
      <c r="J17" s="8">
        <v>8.239</v>
      </c>
      <c r="K17" s="8">
        <v>0.0</v>
      </c>
      <c r="L17" s="8">
        <v>0.0</v>
      </c>
      <c r="M17" s="8">
        <v>8.239</v>
      </c>
      <c r="N17" s="8">
        <v>0.0</v>
      </c>
      <c r="O17" s="8">
        <v>0.0</v>
      </c>
      <c r="P17" s="8">
        <v>8.239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21.514</v>
      </c>
      <c r="E18" s="8">
        <v>18.554</v>
      </c>
      <c r="F18" s="8">
        <v>0.0</v>
      </c>
      <c r="G18" s="8">
        <v>4.519</v>
      </c>
      <c r="H18" s="8">
        <v>4.999</v>
      </c>
      <c r="I18" s="8">
        <v>0.0</v>
      </c>
      <c r="J18" s="8">
        <v>4.519</v>
      </c>
      <c r="K18" s="8">
        <v>4.999</v>
      </c>
      <c r="L18" s="8">
        <v>0.0</v>
      </c>
      <c r="M18" s="8">
        <v>4.519</v>
      </c>
      <c r="N18" s="8">
        <v>4.999</v>
      </c>
      <c r="O18" s="8">
        <v>0.0</v>
      </c>
      <c r="P18" s="8">
        <v>4.519</v>
      </c>
      <c r="Q18" s="8">
        <v>4.999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0.958</v>
      </c>
      <c r="E19" s="8">
        <v>7.997</v>
      </c>
      <c r="F19" s="8">
        <v>0.0</v>
      </c>
      <c r="G19" s="8">
        <v>0.879</v>
      </c>
      <c r="H19" s="8">
        <v>6.838</v>
      </c>
      <c r="I19" s="8">
        <v>0.0</v>
      </c>
      <c r="J19" s="8">
        <v>0.879</v>
      </c>
      <c r="K19" s="8">
        <v>6.838</v>
      </c>
      <c r="L19" s="8">
        <v>0.0</v>
      </c>
      <c r="M19" s="8">
        <v>0.879</v>
      </c>
      <c r="N19" s="8">
        <v>6.838</v>
      </c>
      <c r="O19" s="8">
        <v>0.0</v>
      </c>
      <c r="P19" s="8">
        <v>0.879</v>
      </c>
      <c r="Q19" s="8">
        <v>6.838</v>
      </c>
      <c r="R19" s="8">
        <v>0.0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6.323</v>
      </c>
      <c r="E2" s="8">
        <v>0.0</v>
      </c>
      <c r="F2" s="8">
        <v>0.0</v>
      </c>
      <c r="G2" s="8">
        <v>6.323</v>
      </c>
      <c r="H2" s="8">
        <v>0.0</v>
      </c>
      <c r="I2" s="8">
        <v>0.0</v>
      </c>
      <c r="J2" s="8">
        <v>6.323</v>
      </c>
      <c r="K2" s="8">
        <v>0.0</v>
      </c>
      <c r="L2" s="8">
        <v>0.0</v>
      </c>
      <c r="M2" s="8">
        <v>6.323</v>
      </c>
      <c r="N2" s="8">
        <v>0.0</v>
      </c>
      <c r="O2" s="8">
        <v>0.0</v>
      </c>
      <c r="P2" s="8">
        <v>6.323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38.039</v>
      </c>
      <c r="E3" s="8">
        <v>0.0</v>
      </c>
      <c r="F3" s="8">
        <v>0.0</v>
      </c>
      <c r="G3" s="8">
        <v>38.039</v>
      </c>
      <c r="H3" s="8">
        <v>0.0</v>
      </c>
      <c r="I3" s="8">
        <v>0.0</v>
      </c>
      <c r="J3" s="8">
        <v>38.039</v>
      </c>
      <c r="K3" s="8">
        <v>0.0</v>
      </c>
      <c r="L3" s="8">
        <v>0.0</v>
      </c>
      <c r="M3" s="8">
        <v>38.039</v>
      </c>
      <c r="N3" s="8">
        <v>0.0</v>
      </c>
      <c r="O3" s="8">
        <v>0.0</v>
      </c>
      <c r="P3" s="8">
        <v>38.039</v>
      </c>
      <c r="Q3" s="8">
        <v>0.0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31.757</v>
      </c>
      <c r="E4" s="8">
        <v>2.439</v>
      </c>
      <c r="F4" s="8">
        <v>1.399</v>
      </c>
      <c r="G4" s="8">
        <v>30.998</v>
      </c>
      <c r="H4" s="8">
        <v>2.439</v>
      </c>
      <c r="I4" s="8">
        <v>1.399</v>
      </c>
      <c r="J4" s="8">
        <v>30.998</v>
      </c>
      <c r="K4" s="8">
        <v>2.439</v>
      </c>
      <c r="L4" s="8">
        <v>1.399</v>
      </c>
      <c r="M4" s="8">
        <v>30.998</v>
      </c>
      <c r="N4" s="8">
        <v>2.439</v>
      </c>
      <c r="O4" s="8">
        <v>1.399</v>
      </c>
      <c r="P4" s="8">
        <v>30.998</v>
      </c>
      <c r="Q4" s="8">
        <v>2.439</v>
      </c>
      <c r="R4" s="8">
        <v>1.399</v>
      </c>
    </row>
    <row r="5">
      <c r="A5" s="8">
        <v>4.0</v>
      </c>
      <c r="B5" s="8">
        <v>4.0</v>
      </c>
      <c r="C5" s="7" t="s">
        <v>17</v>
      </c>
      <c r="D5" s="8">
        <v>4.959</v>
      </c>
      <c r="E5" s="8">
        <v>0.0</v>
      </c>
      <c r="F5" s="8">
        <v>0.0</v>
      </c>
      <c r="G5" s="8">
        <v>4.959</v>
      </c>
      <c r="H5" s="8">
        <v>0.0</v>
      </c>
      <c r="I5" s="8">
        <v>0.0</v>
      </c>
      <c r="J5" s="8">
        <v>4.959</v>
      </c>
      <c r="K5" s="8">
        <v>0.0</v>
      </c>
      <c r="L5" s="8">
        <v>0.0</v>
      </c>
      <c r="M5" s="8">
        <v>4.959</v>
      </c>
      <c r="N5" s="8">
        <v>0.0</v>
      </c>
      <c r="O5" s="8">
        <v>0.0</v>
      </c>
      <c r="P5" s="8">
        <v>4.959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36.558</v>
      </c>
      <c r="E6" s="8">
        <v>1.639</v>
      </c>
      <c r="F6" s="8">
        <v>1.119</v>
      </c>
      <c r="G6" s="8">
        <v>36.558</v>
      </c>
      <c r="H6" s="8">
        <v>1.639</v>
      </c>
      <c r="I6" s="8">
        <v>1.119</v>
      </c>
      <c r="J6" s="8">
        <v>36.558</v>
      </c>
      <c r="K6" s="8">
        <v>1.639</v>
      </c>
      <c r="L6" s="8">
        <v>1.119</v>
      </c>
      <c r="M6" s="8">
        <v>36.558</v>
      </c>
      <c r="N6" s="8">
        <v>1.639</v>
      </c>
      <c r="O6" s="8">
        <v>1.119</v>
      </c>
      <c r="P6" s="8">
        <v>36.558</v>
      </c>
      <c r="Q6" s="8">
        <v>1.639</v>
      </c>
      <c r="R6" s="8">
        <v>1.119</v>
      </c>
    </row>
    <row r="7">
      <c r="A7" s="8">
        <v>6.0</v>
      </c>
      <c r="B7" s="8">
        <v>6.0</v>
      </c>
      <c r="C7" s="7" t="s">
        <v>19</v>
      </c>
      <c r="D7" s="8">
        <v>12.278</v>
      </c>
      <c r="E7" s="8">
        <v>0.879</v>
      </c>
      <c r="F7" s="8">
        <v>8.319</v>
      </c>
      <c r="G7" s="8">
        <v>12.278</v>
      </c>
      <c r="H7" s="8">
        <v>0.879</v>
      </c>
      <c r="I7" s="8">
        <v>8.319</v>
      </c>
      <c r="J7" s="8">
        <v>12.278</v>
      </c>
      <c r="K7" s="8">
        <v>0.879</v>
      </c>
      <c r="L7" s="8">
        <v>8.319</v>
      </c>
      <c r="M7" s="8">
        <v>12.278</v>
      </c>
      <c r="N7" s="8">
        <v>0.879</v>
      </c>
      <c r="O7" s="8">
        <v>8.319</v>
      </c>
      <c r="P7" s="8">
        <v>12.278</v>
      </c>
      <c r="Q7" s="8">
        <v>0.879</v>
      </c>
      <c r="R7" s="8">
        <v>8.319</v>
      </c>
    </row>
    <row r="8">
      <c r="A8" s="8">
        <v>7.0</v>
      </c>
      <c r="B8" s="8">
        <v>7.0</v>
      </c>
      <c r="C8" s="7" t="s">
        <v>17</v>
      </c>
      <c r="D8" s="8">
        <v>15.878</v>
      </c>
      <c r="E8" s="8">
        <v>3.158</v>
      </c>
      <c r="F8" s="8">
        <v>0.0</v>
      </c>
      <c r="G8" s="8">
        <v>12.319</v>
      </c>
      <c r="H8" s="8">
        <v>2.599</v>
      </c>
      <c r="I8" s="8">
        <v>0.0</v>
      </c>
      <c r="J8" s="8">
        <v>12.319</v>
      </c>
      <c r="K8" s="8">
        <v>2.599</v>
      </c>
      <c r="L8" s="8">
        <v>0.0</v>
      </c>
      <c r="M8" s="8">
        <v>12.319</v>
      </c>
      <c r="N8" s="8">
        <v>2.599</v>
      </c>
      <c r="O8" s="8">
        <v>0.0</v>
      </c>
      <c r="P8" s="8">
        <v>12.319</v>
      </c>
      <c r="Q8" s="8">
        <v>2.599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23.394</v>
      </c>
      <c r="E9" s="8">
        <v>31.473</v>
      </c>
      <c r="F9" s="8">
        <v>0.0</v>
      </c>
      <c r="G9" s="8">
        <v>7.519</v>
      </c>
      <c r="H9" s="8">
        <v>11.518</v>
      </c>
      <c r="I9" s="8">
        <v>0.0</v>
      </c>
      <c r="J9" s="8">
        <v>7.519</v>
      </c>
      <c r="K9" s="8">
        <v>11.518</v>
      </c>
      <c r="L9" s="8">
        <v>0.0</v>
      </c>
      <c r="M9" s="8">
        <v>7.519</v>
      </c>
      <c r="N9" s="8">
        <v>11.518</v>
      </c>
      <c r="O9" s="8">
        <v>0.0</v>
      </c>
      <c r="P9" s="8">
        <v>7.519</v>
      </c>
      <c r="Q9" s="8">
        <v>11.518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9.919</v>
      </c>
      <c r="E10" s="8">
        <v>4.238</v>
      </c>
      <c r="F10" s="8">
        <v>0.0</v>
      </c>
      <c r="G10" s="8">
        <v>9.919</v>
      </c>
      <c r="H10" s="8">
        <v>4.238</v>
      </c>
      <c r="I10" s="8">
        <v>0.0</v>
      </c>
      <c r="J10" s="8">
        <v>9.919</v>
      </c>
      <c r="K10" s="8">
        <v>4.238</v>
      </c>
      <c r="L10" s="8">
        <v>0.0</v>
      </c>
      <c r="M10" s="8">
        <v>9.919</v>
      </c>
      <c r="N10" s="8">
        <v>4.238</v>
      </c>
      <c r="O10" s="8">
        <v>0.0</v>
      </c>
      <c r="P10" s="8">
        <v>9.919</v>
      </c>
      <c r="Q10" s="8">
        <v>4.238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37.396</v>
      </c>
      <c r="E11" s="8">
        <v>4.516</v>
      </c>
      <c r="F11" s="8">
        <v>0.0</v>
      </c>
      <c r="G11" s="8">
        <v>32.517</v>
      </c>
      <c r="H11" s="8">
        <v>4.516</v>
      </c>
      <c r="I11" s="8">
        <v>0.0</v>
      </c>
      <c r="J11" s="8">
        <v>32.517</v>
      </c>
      <c r="K11" s="8">
        <v>4.516</v>
      </c>
      <c r="L11" s="8">
        <v>0.0</v>
      </c>
      <c r="M11" s="8">
        <v>32.517</v>
      </c>
      <c r="N11" s="8">
        <v>4.516</v>
      </c>
      <c r="O11" s="8">
        <v>0.0</v>
      </c>
      <c r="P11" s="8">
        <v>32.517</v>
      </c>
      <c r="Q11" s="8">
        <v>4.516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17.998</v>
      </c>
      <c r="E12" s="8">
        <v>4.119</v>
      </c>
      <c r="F12" s="8">
        <v>0.0</v>
      </c>
      <c r="G12" s="8">
        <v>4.999</v>
      </c>
      <c r="H12" s="8">
        <v>4.119</v>
      </c>
      <c r="I12" s="8">
        <v>0.0</v>
      </c>
      <c r="J12" s="8">
        <v>4.999</v>
      </c>
      <c r="K12" s="8">
        <v>4.119</v>
      </c>
      <c r="L12" s="8">
        <v>0.0</v>
      </c>
      <c r="M12" s="8">
        <v>4.999</v>
      </c>
      <c r="N12" s="8">
        <v>4.119</v>
      </c>
      <c r="O12" s="8">
        <v>0.0</v>
      </c>
      <c r="P12" s="8">
        <v>4.999</v>
      </c>
      <c r="Q12" s="8">
        <v>4.119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18.195</v>
      </c>
      <c r="E13" s="8">
        <v>8.276</v>
      </c>
      <c r="F13" s="8">
        <v>2.479</v>
      </c>
      <c r="G13" s="8">
        <v>8.879</v>
      </c>
      <c r="H13" s="8">
        <v>3.319</v>
      </c>
      <c r="I13" s="8">
        <v>0.0</v>
      </c>
      <c r="J13" s="8">
        <v>8.879</v>
      </c>
      <c r="K13" s="8">
        <v>3.319</v>
      </c>
      <c r="L13" s="8">
        <v>0.0</v>
      </c>
      <c r="M13" s="8">
        <v>8.879</v>
      </c>
      <c r="N13" s="8">
        <v>3.319</v>
      </c>
      <c r="O13" s="8">
        <v>0.0</v>
      </c>
      <c r="P13" s="8">
        <v>8.879</v>
      </c>
      <c r="Q13" s="8">
        <v>3.319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5.479</v>
      </c>
      <c r="E14" s="8">
        <v>0.0</v>
      </c>
      <c r="F14" s="8">
        <v>0.0</v>
      </c>
      <c r="G14" s="8">
        <v>5.479</v>
      </c>
      <c r="H14" s="8">
        <v>0.0</v>
      </c>
      <c r="I14" s="8">
        <v>0.0</v>
      </c>
      <c r="J14" s="8">
        <v>5.479</v>
      </c>
      <c r="K14" s="8">
        <v>0.0</v>
      </c>
      <c r="L14" s="8">
        <v>0.0</v>
      </c>
      <c r="M14" s="8">
        <v>5.479</v>
      </c>
      <c r="N14" s="8">
        <v>0.0</v>
      </c>
      <c r="O14" s="8">
        <v>0.0</v>
      </c>
      <c r="P14" s="8">
        <v>5.479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10.797</v>
      </c>
      <c r="E15" s="8">
        <v>14.397</v>
      </c>
      <c r="F15" s="8">
        <v>0.0</v>
      </c>
      <c r="G15" s="8">
        <v>6.639</v>
      </c>
      <c r="H15" s="8">
        <v>4.359</v>
      </c>
      <c r="I15" s="8">
        <v>0.0</v>
      </c>
      <c r="J15" s="8">
        <v>6.639</v>
      </c>
      <c r="K15" s="8">
        <v>4.359</v>
      </c>
      <c r="L15" s="8">
        <v>0.0</v>
      </c>
      <c r="M15" s="8">
        <v>6.639</v>
      </c>
      <c r="N15" s="8">
        <v>4.359</v>
      </c>
      <c r="O15" s="8">
        <v>0.0</v>
      </c>
      <c r="P15" s="8">
        <v>6.639</v>
      </c>
      <c r="Q15" s="8">
        <v>4.359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17.638</v>
      </c>
      <c r="E16" s="8">
        <v>3.638</v>
      </c>
      <c r="F16" s="8">
        <v>0.0</v>
      </c>
      <c r="G16" s="8">
        <v>7.039</v>
      </c>
      <c r="H16" s="8">
        <v>3.638</v>
      </c>
      <c r="I16" s="8">
        <v>0.0</v>
      </c>
      <c r="J16" s="8">
        <v>7.039</v>
      </c>
      <c r="K16" s="8">
        <v>3.638</v>
      </c>
      <c r="L16" s="8">
        <v>0.0</v>
      </c>
      <c r="M16" s="8">
        <v>7.039</v>
      </c>
      <c r="N16" s="8">
        <v>3.638</v>
      </c>
      <c r="O16" s="8">
        <v>0.0</v>
      </c>
      <c r="P16" s="8">
        <v>7.039</v>
      </c>
      <c r="Q16" s="8">
        <v>3.638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8.799</v>
      </c>
      <c r="E17" s="8">
        <v>0.0</v>
      </c>
      <c r="F17" s="8">
        <v>0.0</v>
      </c>
      <c r="G17" s="8">
        <v>8.799</v>
      </c>
      <c r="H17" s="8">
        <v>0.0</v>
      </c>
      <c r="I17" s="8">
        <v>0.0</v>
      </c>
      <c r="J17" s="8">
        <v>8.799</v>
      </c>
      <c r="K17" s="8">
        <v>0.0</v>
      </c>
      <c r="L17" s="8">
        <v>0.0</v>
      </c>
      <c r="M17" s="8">
        <v>8.799</v>
      </c>
      <c r="N17" s="8">
        <v>0.0</v>
      </c>
      <c r="O17" s="8">
        <v>0.0</v>
      </c>
      <c r="P17" s="8">
        <v>8.799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28.114</v>
      </c>
      <c r="E18" s="8">
        <v>27.034</v>
      </c>
      <c r="F18" s="8">
        <v>0.0</v>
      </c>
      <c r="G18" s="8">
        <v>12.199</v>
      </c>
      <c r="H18" s="8">
        <v>12.199</v>
      </c>
      <c r="I18" s="8">
        <v>0.0</v>
      </c>
      <c r="J18" s="8">
        <v>12.199</v>
      </c>
      <c r="K18" s="8">
        <v>12.199</v>
      </c>
      <c r="L18" s="8">
        <v>0.0</v>
      </c>
      <c r="M18" s="8">
        <v>12.199</v>
      </c>
      <c r="N18" s="8">
        <v>12.199</v>
      </c>
      <c r="O18" s="8">
        <v>0.0</v>
      </c>
      <c r="P18" s="8">
        <v>12.199</v>
      </c>
      <c r="Q18" s="8">
        <v>12.199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9.079</v>
      </c>
      <c r="E19" s="8">
        <v>4.358</v>
      </c>
      <c r="F19" s="8">
        <v>0.0</v>
      </c>
      <c r="G19" s="8">
        <v>9.079</v>
      </c>
      <c r="H19" s="8">
        <v>4.358</v>
      </c>
      <c r="I19" s="8">
        <v>0.0</v>
      </c>
      <c r="J19" s="8">
        <v>9.079</v>
      </c>
      <c r="K19" s="8">
        <v>4.358</v>
      </c>
      <c r="L19" s="8">
        <v>0.0</v>
      </c>
      <c r="M19" s="8">
        <v>9.079</v>
      </c>
      <c r="N19" s="8">
        <v>4.358</v>
      </c>
      <c r="O19" s="8">
        <v>0.0</v>
      </c>
      <c r="P19" s="8">
        <v>9.079</v>
      </c>
      <c r="Q19" s="8">
        <v>4.358</v>
      </c>
      <c r="R19" s="8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4.999</v>
      </c>
      <c r="E2" s="4">
        <v>0.0</v>
      </c>
      <c r="F2" s="4">
        <v>0.0</v>
      </c>
      <c r="G2" s="4">
        <v>4.999</v>
      </c>
      <c r="H2" s="4">
        <v>0.0</v>
      </c>
      <c r="I2" s="4">
        <v>0.0</v>
      </c>
      <c r="J2" s="4">
        <v>4.999</v>
      </c>
      <c r="K2" s="4">
        <v>0.0</v>
      </c>
      <c r="L2" s="4">
        <v>0.0</v>
      </c>
      <c r="M2" s="4">
        <v>4.999</v>
      </c>
      <c r="N2" s="4">
        <v>0.0</v>
      </c>
      <c r="O2" s="4">
        <v>0.0</v>
      </c>
      <c r="P2" s="4">
        <v>4.999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39.997</v>
      </c>
      <c r="E3" s="4">
        <v>12.117</v>
      </c>
      <c r="F3" s="4">
        <v>0.0</v>
      </c>
      <c r="G3" s="4">
        <v>20.318</v>
      </c>
      <c r="H3" s="4">
        <v>7.078</v>
      </c>
      <c r="I3" s="4">
        <v>0.0</v>
      </c>
      <c r="J3" s="4">
        <v>20.318</v>
      </c>
      <c r="K3" s="4">
        <v>7.078</v>
      </c>
      <c r="L3" s="4">
        <v>0.0</v>
      </c>
      <c r="M3" s="4">
        <v>20.318</v>
      </c>
      <c r="N3" s="4">
        <v>7.078</v>
      </c>
      <c r="O3" s="4">
        <v>0.0</v>
      </c>
      <c r="P3" s="4">
        <v>20.318</v>
      </c>
      <c r="Q3" s="4">
        <v>7.078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10.998</v>
      </c>
      <c r="E4" s="4">
        <v>6.877</v>
      </c>
      <c r="F4" s="4">
        <v>0.0</v>
      </c>
      <c r="G4" s="4">
        <v>10.998</v>
      </c>
      <c r="H4" s="4">
        <v>6.877</v>
      </c>
      <c r="I4" s="4">
        <v>0.0</v>
      </c>
      <c r="J4" s="4">
        <v>10.998</v>
      </c>
      <c r="K4" s="4">
        <v>6.877</v>
      </c>
      <c r="L4" s="4">
        <v>0.0</v>
      </c>
      <c r="M4" s="4">
        <v>10.998</v>
      </c>
      <c r="N4" s="4">
        <v>6.877</v>
      </c>
      <c r="O4" s="4">
        <v>0.0</v>
      </c>
      <c r="P4" s="4">
        <v>10.998</v>
      </c>
      <c r="Q4" s="4">
        <v>6.877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4.919</v>
      </c>
      <c r="E5" s="4">
        <v>4.519</v>
      </c>
      <c r="F5" s="4">
        <v>0.0</v>
      </c>
      <c r="G5" s="4">
        <v>4.919</v>
      </c>
      <c r="H5" s="4">
        <v>4.519</v>
      </c>
      <c r="I5" s="4">
        <v>0.0</v>
      </c>
      <c r="J5" s="4">
        <v>4.919</v>
      </c>
      <c r="K5" s="4">
        <v>4.519</v>
      </c>
      <c r="L5" s="4">
        <v>0.0</v>
      </c>
      <c r="M5" s="4">
        <v>4.919</v>
      </c>
      <c r="N5" s="4">
        <v>4.519</v>
      </c>
      <c r="O5" s="4">
        <v>0.0</v>
      </c>
      <c r="P5" s="4">
        <v>4.919</v>
      </c>
      <c r="Q5" s="4">
        <v>4.519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11.318</v>
      </c>
      <c r="E6" s="4">
        <v>9.999</v>
      </c>
      <c r="F6" s="4">
        <v>0.0</v>
      </c>
      <c r="G6" s="4">
        <v>3.799</v>
      </c>
      <c r="H6" s="4">
        <v>9.999</v>
      </c>
      <c r="I6" s="4">
        <v>0.0</v>
      </c>
      <c r="J6" s="4">
        <v>3.799</v>
      </c>
      <c r="K6" s="4">
        <v>9.999</v>
      </c>
      <c r="L6" s="4">
        <v>0.0</v>
      </c>
      <c r="M6" s="4">
        <v>3.799</v>
      </c>
      <c r="N6" s="4">
        <v>9.999</v>
      </c>
      <c r="O6" s="4">
        <v>0.0</v>
      </c>
      <c r="P6" s="4">
        <v>3.799</v>
      </c>
      <c r="Q6" s="4">
        <v>9.999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9.518</v>
      </c>
      <c r="E7" s="4">
        <v>6.038</v>
      </c>
      <c r="F7" s="4">
        <v>0.0</v>
      </c>
      <c r="G7" s="4">
        <v>9.518</v>
      </c>
      <c r="H7" s="4">
        <v>6.038</v>
      </c>
      <c r="I7" s="4">
        <v>0.0</v>
      </c>
      <c r="J7" s="4">
        <v>9.518</v>
      </c>
      <c r="K7" s="4">
        <v>6.038</v>
      </c>
      <c r="L7" s="4">
        <v>0.0</v>
      </c>
      <c r="M7" s="4">
        <v>9.518</v>
      </c>
      <c r="N7" s="4">
        <v>6.038</v>
      </c>
      <c r="O7" s="4">
        <v>0.0</v>
      </c>
      <c r="P7" s="4">
        <v>9.518</v>
      </c>
      <c r="Q7" s="4">
        <v>6.038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2.759</v>
      </c>
      <c r="E8" s="4">
        <v>2.039</v>
      </c>
      <c r="F8" s="4">
        <v>0.0</v>
      </c>
      <c r="G8" s="4">
        <v>2.759</v>
      </c>
      <c r="H8" s="4">
        <v>2.039</v>
      </c>
      <c r="I8" s="4">
        <v>0.0</v>
      </c>
      <c r="J8" s="4">
        <v>2.759</v>
      </c>
      <c r="K8" s="4">
        <v>2.039</v>
      </c>
      <c r="L8" s="4">
        <v>0.0</v>
      </c>
      <c r="M8" s="4">
        <v>2.759</v>
      </c>
      <c r="N8" s="4">
        <v>2.039</v>
      </c>
      <c r="O8" s="4">
        <v>0.0</v>
      </c>
      <c r="P8" s="4">
        <v>2.759</v>
      </c>
      <c r="Q8" s="4">
        <v>2.039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22.439</v>
      </c>
      <c r="E9" s="4">
        <v>0.0</v>
      </c>
      <c r="F9" s="4">
        <v>0.0</v>
      </c>
      <c r="G9" s="4">
        <v>22.439</v>
      </c>
      <c r="H9" s="4">
        <v>0.0</v>
      </c>
      <c r="I9" s="4">
        <v>0.0</v>
      </c>
      <c r="J9" s="4">
        <v>22.439</v>
      </c>
      <c r="K9" s="4">
        <v>0.0</v>
      </c>
      <c r="L9" s="4">
        <v>0.0</v>
      </c>
      <c r="M9" s="4">
        <v>22.439</v>
      </c>
      <c r="N9" s="4">
        <v>0.0</v>
      </c>
      <c r="O9" s="4">
        <v>0.0</v>
      </c>
      <c r="P9" s="4">
        <v>22.439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20.319</v>
      </c>
      <c r="E10" s="4">
        <v>2.799</v>
      </c>
      <c r="F10" s="4">
        <v>0.0</v>
      </c>
      <c r="G10" s="4">
        <v>20.319</v>
      </c>
      <c r="H10" s="4">
        <v>2.799</v>
      </c>
      <c r="I10" s="4">
        <v>0.0</v>
      </c>
      <c r="J10" s="4">
        <v>20.319</v>
      </c>
      <c r="K10" s="4">
        <v>2.799</v>
      </c>
      <c r="L10" s="4">
        <v>0.0</v>
      </c>
      <c r="M10" s="4">
        <v>20.319</v>
      </c>
      <c r="N10" s="4">
        <v>2.799</v>
      </c>
      <c r="O10" s="4">
        <v>0.0</v>
      </c>
      <c r="P10" s="4">
        <v>20.319</v>
      </c>
      <c r="Q10" s="4">
        <v>2.799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2.879</v>
      </c>
      <c r="E11" s="4">
        <v>2.159</v>
      </c>
      <c r="F11" s="4">
        <v>0.0</v>
      </c>
      <c r="G11" s="4">
        <v>2.879</v>
      </c>
      <c r="H11" s="4">
        <v>2.159</v>
      </c>
      <c r="I11" s="4">
        <v>0.0</v>
      </c>
      <c r="J11" s="4">
        <v>2.879</v>
      </c>
      <c r="K11" s="4">
        <v>2.159</v>
      </c>
      <c r="L11" s="4">
        <v>0.0</v>
      </c>
      <c r="M11" s="4">
        <v>2.879</v>
      </c>
      <c r="N11" s="4">
        <v>2.159</v>
      </c>
      <c r="O11" s="4">
        <v>0.0</v>
      </c>
      <c r="P11" s="4">
        <v>2.879</v>
      </c>
      <c r="Q11" s="4">
        <v>2.159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30.878</v>
      </c>
      <c r="E12" s="4">
        <v>7.718</v>
      </c>
      <c r="F12" s="4">
        <v>0.0</v>
      </c>
      <c r="G12" s="4">
        <v>14.799</v>
      </c>
      <c r="H12" s="4">
        <v>3.719</v>
      </c>
      <c r="I12" s="4">
        <v>0.0</v>
      </c>
      <c r="J12" s="4">
        <v>14.799</v>
      </c>
      <c r="K12" s="4">
        <v>3.719</v>
      </c>
      <c r="L12" s="4">
        <v>0.0</v>
      </c>
      <c r="M12" s="4">
        <v>14.799</v>
      </c>
      <c r="N12" s="4">
        <v>3.719</v>
      </c>
      <c r="O12" s="4">
        <v>0.0</v>
      </c>
      <c r="P12" s="4">
        <v>14.799</v>
      </c>
      <c r="Q12" s="4">
        <v>3.719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17.518</v>
      </c>
      <c r="E13" s="4">
        <v>10.796</v>
      </c>
      <c r="F13" s="4">
        <v>0.0</v>
      </c>
      <c r="G13" s="4">
        <v>8.479</v>
      </c>
      <c r="H13" s="4">
        <v>3.637</v>
      </c>
      <c r="I13" s="4">
        <v>0.0</v>
      </c>
      <c r="J13" s="4">
        <v>8.479</v>
      </c>
      <c r="K13" s="4">
        <v>3.637</v>
      </c>
      <c r="L13" s="4">
        <v>0.0</v>
      </c>
      <c r="M13" s="4">
        <v>8.479</v>
      </c>
      <c r="N13" s="4">
        <v>3.637</v>
      </c>
      <c r="O13" s="4">
        <v>0.0</v>
      </c>
      <c r="P13" s="4">
        <v>8.479</v>
      </c>
      <c r="Q13" s="4">
        <v>3.637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7.799</v>
      </c>
      <c r="E14" s="4">
        <v>2.599</v>
      </c>
      <c r="F14" s="4">
        <v>0.0</v>
      </c>
      <c r="G14" s="4">
        <v>7.799</v>
      </c>
      <c r="H14" s="4">
        <v>2.599</v>
      </c>
      <c r="I14" s="4">
        <v>0.0</v>
      </c>
      <c r="J14" s="4">
        <v>7.799</v>
      </c>
      <c r="K14" s="4">
        <v>2.599</v>
      </c>
      <c r="L14" s="4">
        <v>0.0</v>
      </c>
      <c r="M14" s="4">
        <v>7.799</v>
      </c>
      <c r="N14" s="4">
        <v>2.599</v>
      </c>
      <c r="O14" s="4">
        <v>0.0</v>
      </c>
      <c r="P14" s="4">
        <v>7.799</v>
      </c>
      <c r="Q14" s="4">
        <v>2.599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37.478</v>
      </c>
      <c r="E15" s="4">
        <v>1.879</v>
      </c>
      <c r="F15" s="4">
        <v>0.0</v>
      </c>
      <c r="G15" s="4">
        <v>12.199</v>
      </c>
      <c r="H15" s="4">
        <v>1.879</v>
      </c>
      <c r="I15" s="4">
        <v>0.0</v>
      </c>
      <c r="J15" s="4">
        <v>12.199</v>
      </c>
      <c r="K15" s="4">
        <v>1.879</v>
      </c>
      <c r="L15" s="4">
        <v>0.0</v>
      </c>
      <c r="M15" s="4">
        <v>12.199</v>
      </c>
      <c r="N15" s="4">
        <v>1.879</v>
      </c>
      <c r="O15" s="4">
        <v>0.0</v>
      </c>
      <c r="P15" s="4">
        <v>12.199</v>
      </c>
      <c r="Q15" s="4">
        <v>1.879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0.0</v>
      </c>
      <c r="E16" s="4">
        <v>9.559</v>
      </c>
      <c r="F16" s="4">
        <v>0.0</v>
      </c>
      <c r="G16" s="4">
        <v>0.0</v>
      </c>
      <c r="H16" s="4">
        <v>9.559</v>
      </c>
      <c r="I16" s="4">
        <v>0.0</v>
      </c>
      <c r="J16" s="4">
        <v>0.0</v>
      </c>
      <c r="K16" s="4">
        <v>9.559</v>
      </c>
      <c r="L16" s="4">
        <v>0.0</v>
      </c>
      <c r="M16" s="4">
        <v>0.0</v>
      </c>
      <c r="N16" s="4">
        <v>9.559</v>
      </c>
      <c r="O16" s="4">
        <v>0.0</v>
      </c>
      <c r="P16" s="4">
        <v>0.0</v>
      </c>
      <c r="Q16" s="4">
        <v>9.559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4.839</v>
      </c>
      <c r="E17" s="4">
        <v>4.159</v>
      </c>
      <c r="F17" s="4">
        <v>0.0</v>
      </c>
      <c r="G17" s="4">
        <v>4.839</v>
      </c>
      <c r="H17" s="4">
        <v>4.159</v>
      </c>
      <c r="I17" s="4">
        <v>0.0</v>
      </c>
      <c r="J17" s="4">
        <v>4.839</v>
      </c>
      <c r="K17" s="4">
        <v>4.159</v>
      </c>
      <c r="L17" s="4">
        <v>0.0</v>
      </c>
      <c r="M17" s="4">
        <v>4.839</v>
      </c>
      <c r="N17" s="4">
        <v>4.159</v>
      </c>
      <c r="O17" s="4">
        <v>0.0</v>
      </c>
      <c r="P17" s="4">
        <v>4.839</v>
      </c>
      <c r="Q17" s="4">
        <v>4.159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23.037</v>
      </c>
      <c r="E18" s="4">
        <v>14.318</v>
      </c>
      <c r="F18" s="4">
        <v>0.0</v>
      </c>
      <c r="G18" s="4">
        <v>12.559</v>
      </c>
      <c r="H18" s="4">
        <v>4.559</v>
      </c>
      <c r="I18" s="4">
        <v>0.0</v>
      </c>
      <c r="J18" s="4">
        <v>12.559</v>
      </c>
      <c r="K18" s="4">
        <v>4.559</v>
      </c>
      <c r="L18" s="4">
        <v>0.0</v>
      </c>
      <c r="M18" s="4">
        <v>12.559</v>
      </c>
      <c r="N18" s="4">
        <v>4.559</v>
      </c>
      <c r="O18" s="4">
        <v>0.0</v>
      </c>
      <c r="P18" s="4">
        <v>12.559</v>
      </c>
      <c r="Q18" s="4">
        <v>4.559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13.479</v>
      </c>
      <c r="E19" s="4">
        <v>4.84</v>
      </c>
      <c r="F19" s="4">
        <v>0.0</v>
      </c>
      <c r="G19" s="4">
        <v>13.479</v>
      </c>
      <c r="H19" s="4">
        <v>4.84</v>
      </c>
      <c r="I19" s="4">
        <v>0.0</v>
      </c>
      <c r="J19" s="4">
        <v>13.479</v>
      </c>
      <c r="K19" s="4">
        <v>4.84</v>
      </c>
      <c r="L19" s="4">
        <v>0.0</v>
      </c>
      <c r="M19" s="4">
        <v>13.479</v>
      </c>
      <c r="N19" s="4">
        <v>4.84</v>
      </c>
      <c r="O19" s="4">
        <v>0.0</v>
      </c>
      <c r="P19" s="4">
        <v>13.479</v>
      </c>
      <c r="Q19" s="4">
        <v>4.84</v>
      </c>
      <c r="R19" s="4">
        <v>0.0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13.915</v>
      </c>
      <c r="E3" s="8">
        <v>8.996</v>
      </c>
      <c r="F3" s="8">
        <v>0.0</v>
      </c>
      <c r="G3" s="8">
        <v>5.839</v>
      </c>
      <c r="H3" s="8">
        <v>2.599</v>
      </c>
      <c r="I3" s="8">
        <v>0.0</v>
      </c>
      <c r="J3" s="8">
        <v>5.839</v>
      </c>
      <c r="K3" s="8">
        <v>2.599</v>
      </c>
      <c r="L3" s="8">
        <v>0.0</v>
      </c>
      <c r="M3" s="8">
        <v>5.839</v>
      </c>
      <c r="N3" s="8">
        <v>2.599</v>
      </c>
      <c r="O3" s="8">
        <v>0.0</v>
      </c>
      <c r="P3" s="8">
        <v>12.396</v>
      </c>
      <c r="Q3" s="8">
        <v>8.996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27.278</v>
      </c>
      <c r="E4" s="8">
        <v>5.878</v>
      </c>
      <c r="F4" s="8">
        <v>0.0</v>
      </c>
      <c r="G4" s="8">
        <v>6.479</v>
      </c>
      <c r="H4" s="8">
        <v>1.679</v>
      </c>
      <c r="I4" s="8">
        <v>0.0</v>
      </c>
      <c r="J4" s="8">
        <v>27.278</v>
      </c>
      <c r="K4" s="8">
        <v>5.878</v>
      </c>
      <c r="L4" s="8">
        <v>0.0</v>
      </c>
      <c r="M4" s="8">
        <v>27.278</v>
      </c>
      <c r="N4" s="8">
        <v>5.878</v>
      </c>
      <c r="O4" s="8">
        <v>0.0</v>
      </c>
      <c r="P4" s="8">
        <v>27.278</v>
      </c>
      <c r="Q4" s="8">
        <v>5.878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4.239</v>
      </c>
      <c r="E5" s="8">
        <v>2.519</v>
      </c>
      <c r="F5" s="8">
        <v>0.0</v>
      </c>
      <c r="G5" s="8">
        <v>4.239</v>
      </c>
      <c r="H5" s="8">
        <v>2.519</v>
      </c>
      <c r="I5" s="8">
        <v>0.0</v>
      </c>
      <c r="J5" s="8">
        <v>4.239</v>
      </c>
      <c r="K5" s="8">
        <v>2.519</v>
      </c>
      <c r="L5" s="8">
        <v>0.0</v>
      </c>
      <c r="M5" s="8">
        <v>4.239</v>
      </c>
      <c r="N5" s="8">
        <v>2.519</v>
      </c>
      <c r="O5" s="8">
        <v>0.0</v>
      </c>
      <c r="P5" s="8">
        <v>4.239</v>
      </c>
      <c r="Q5" s="8">
        <v>2.519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29.873</v>
      </c>
      <c r="E6" s="8">
        <v>23.433</v>
      </c>
      <c r="F6" s="8">
        <v>0.0</v>
      </c>
      <c r="G6" s="8">
        <v>5.199</v>
      </c>
      <c r="H6" s="8">
        <v>3.039</v>
      </c>
      <c r="I6" s="8">
        <v>0.0</v>
      </c>
      <c r="J6" s="8">
        <v>5.199</v>
      </c>
      <c r="K6" s="8">
        <v>3.039</v>
      </c>
      <c r="L6" s="8">
        <v>0.0</v>
      </c>
      <c r="M6" s="8">
        <v>5.199</v>
      </c>
      <c r="N6" s="8">
        <v>3.039</v>
      </c>
      <c r="O6" s="8">
        <v>0.0</v>
      </c>
      <c r="P6" s="8">
        <v>5.199</v>
      </c>
      <c r="Q6" s="8">
        <v>3.039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13.196</v>
      </c>
      <c r="E7" s="8">
        <v>4.996</v>
      </c>
      <c r="F7" s="8">
        <v>0.0</v>
      </c>
      <c r="G7" s="8">
        <v>5.199</v>
      </c>
      <c r="H7" s="8">
        <v>5.958</v>
      </c>
      <c r="I7" s="8">
        <v>0.0</v>
      </c>
      <c r="J7" s="8">
        <v>8.798</v>
      </c>
      <c r="K7" s="8">
        <v>8.517</v>
      </c>
      <c r="L7" s="8">
        <v>0.0</v>
      </c>
      <c r="M7" s="8">
        <v>8.798</v>
      </c>
      <c r="N7" s="8">
        <v>8.517</v>
      </c>
      <c r="O7" s="8">
        <v>0.0</v>
      </c>
      <c r="P7" s="8">
        <v>8.798</v>
      </c>
      <c r="Q7" s="8">
        <v>8.517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5.839</v>
      </c>
      <c r="E8" s="8">
        <v>0.0</v>
      </c>
      <c r="F8" s="8">
        <v>0.0</v>
      </c>
      <c r="G8" s="8">
        <v>5.839</v>
      </c>
      <c r="H8" s="8">
        <v>0.0</v>
      </c>
      <c r="I8" s="8">
        <v>0.0</v>
      </c>
      <c r="J8" s="8">
        <v>5.839</v>
      </c>
      <c r="K8" s="8">
        <v>0.0</v>
      </c>
      <c r="L8" s="8">
        <v>0.0</v>
      </c>
      <c r="M8" s="8">
        <v>5.839</v>
      </c>
      <c r="N8" s="8">
        <v>0.0</v>
      </c>
      <c r="O8" s="8">
        <v>0.0</v>
      </c>
      <c r="P8" s="8">
        <v>5.839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27.835</v>
      </c>
      <c r="E9" s="8">
        <v>9.075</v>
      </c>
      <c r="F9" s="8">
        <v>0.0</v>
      </c>
      <c r="G9" s="8">
        <v>10.598</v>
      </c>
      <c r="H9" s="8">
        <v>4.318</v>
      </c>
      <c r="I9" s="8">
        <v>0.0</v>
      </c>
      <c r="J9" s="8">
        <v>10.598</v>
      </c>
      <c r="K9" s="8">
        <v>4.318</v>
      </c>
      <c r="L9" s="8">
        <v>0.0</v>
      </c>
      <c r="M9" s="8">
        <v>10.598</v>
      </c>
      <c r="N9" s="8">
        <v>4.318</v>
      </c>
      <c r="O9" s="8">
        <v>0.0</v>
      </c>
      <c r="P9" s="8">
        <v>10.598</v>
      </c>
      <c r="Q9" s="8">
        <v>4.318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11.195</v>
      </c>
      <c r="E10" s="8">
        <v>18.675</v>
      </c>
      <c r="F10" s="8">
        <v>0.0</v>
      </c>
      <c r="G10" s="8">
        <v>5.319</v>
      </c>
      <c r="H10" s="8">
        <v>7.198</v>
      </c>
      <c r="I10" s="8">
        <v>0.0</v>
      </c>
      <c r="J10" s="8">
        <v>5.319</v>
      </c>
      <c r="K10" s="8">
        <v>7.198</v>
      </c>
      <c r="L10" s="8">
        <v>0.0</v>
      </c>
      <c r="M10" s="8">
        <v>5.319</v>
      </c>
      <c r="N10" s="8">
        <v>7.198</v>
      </c>
      <c r="O10" s="8">
        <v>0.0</v>
      </c>
      <c r="P10" s="8">
        <v>5.319</v>
      </c>
      <c r="Q10" s="8">
        <v>7.198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9.83</v>
      </c>
      <c r="E11" s="8">
        <v>0.0</v>
      </c>
      <c r="F11" s="8">
        <v>0.0</v>
      </c>
      <c r="G11" s="8">
        <v>9.83</v>
      </c>
      <c r="H11" s="8">
        <v>0.0</v>
      </c>
      <c r="I11" s="8">
        <v>0.0</v>
      </c>
      <c r="J11" s="8">
        <v>9.83</v>
      </c>
      <c r="K11" s="8">
        <v>0.0</v>
      </c>
      <c r="L11" s="8">
        <v>0.0</v>
      </c>
      <c r="M11" s="8">
        <v>9.83</v>
      </c>
      <c r="N11" s="8">
        <v>0.0</v>
      </c>
      <c r="O11" s="8">
        <v>0.0</v>
      </c>
      <c r="P11" s="8">
        <v>9.83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23.714</v>
      </c>
      <c r="E12" s="8">
        <v>15.354</v>
      </c>
      <c r="F12" s="8">
        <v>0.0</v>
      </c>
      <c r="G12" s="8">
        <v>5.759</v>
      </c>
      <c r="H12" s="8">
        <v>2.079</v>
      </c>
      <c r="I12" s="8">
        <v>0.0</v>
      </c>
      <c r="J12" s="8">
        <v>5.759</v>
      </c>
      <c r="K12" s="8">
        <v>2.079</v>
      </c>
      <c r="L12" s="8">
        <v>0.0</v>
      </c>
      <c r="M12" s="8">
        <v>12.277</v>
      </c>
      <c r="N12" s="8">
        <v>6.197</v>
      </c>
      <c r="O12" s="8">
        <v>0.0</v>
      </c>
      <c r="P12" s="8">
        <v>23.115</v>
      </c>
      <c r="Q12" s="8">
        <v>14.395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4.677</v>
      </c>
      <c r="E13" s="8">
        <v>13.436</v>
      </c>
      <c r="F13" s="8">
        <v>0.0</v>
      </c>
      <c r="G13" s="8">
        <v>0.079</v>
      </c>
      <c r="H13" s="8">
        <v>7.878</v>
      </c>
      <c r="I13" s="8">
        <v>0.0</v>
      </c>
      <c r="J13" s="8">
        <v>0.079</v>
      </c>
      <c r="K13" s="8">
        <v>7.878</v>
      </c>
      <c r="L13" s="8">
        <v>0.0</v>
      </c>
      <c r="M13" s="8">
        <v>0.079</v>
      </c>
      <c r="N13" s="8">
        <v>7.878</v>
      </c>
      <c r="O13" s="8">
        <v>0.0</v>
      </c>
      <c r="P13" s="8">
        <v>0.079</v>
      </c>
      <c r="Q13" s="8">
        <v>7.878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5.599</v>
      </c>
      <c r="E14" s="8">
        <v>0.0</v>
      </c>
      <c r="F14" s="8">
        <v>0.0</v>
      </c>
      <c r="G14" s="8">
        <v>5.599</v>
      </c>
      <c r="H14" s="8">
        <v>0.0</v>
      </c>
      <c r="I14" s="8">
        <v>0.0</v>
      </c>
      <c r="J14" s="8">
        <v>5.599</v>
      </c>
      <c r="K14" s="8">
        <v>0.0</v>
      </c>
      <c r="L14" s="8">
        <v>0.0</v>
      </c>
      <c r="M14" s="8">
        <v>5.599</v>
      </c>
      <c r="N14" s="8">
        <v>0.0</v>
      </c>
      <c r="O14" s="8">
        <v>0.0</v>
      </c>
      <c r="P14" s="8">
        <v>5.599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29.952</v>
      </c>
      <c r="E15" s="8">
        <v>21.634</v>
      </c>
      <c r="F15" s="8">
        <v>0.0</v>
      </c>
      <c r="G15" s="8">
        <v>18.638</v>
      </c>
      <c r="H15" s="8">
        <v>4.478</v>
      </c>
      <c r="I15" s="8">
        <v>0.0</v>
      </c>
      <c r="J15" s="8">
        <v>18.638</v>
      </c>
      <c r="K15" s="8">
        <v>4.478</v>
      </c>
      <c r="L15" s="8">
        <v>0.0</v>
      </c>
      <c r="M15" s="8">
        <v>18.638</v>
      </c>
      <c r="N15" s="8">
        <v>4.478</v>
      </c>
      <c r="O15" s="8">
        <v>0.0</v>
      </c>
      <c r="P15" s="8">
        <v>18.638</v>
      </c>
      <c r="Q15" s="8">
        <v>4.478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9.918</v>
      </c>
      <c r="E16" s="8">
        <v>2.359</v>
      </c>
      <c r="F16" s="8">
        <v>0.0</v>
      </c>
      <c r="G16" s="8">
        <v>8.079</v>
      </c>
      <c r="H16" s="8">
        <v>2.359</v>
      </c>
      <c r="I16" s="8">
        <v>0.0</v>
      </c>
      <c r="J16" s="8">
        <v>8.079</v>
      </c>
      <c r="K16" s="8">
        <v>2.359</v>
      </c>
      <c r="L16" s="8">
        <v>0.0</v>
      </c>
      <c r="M16" s="8">
        <v>8.079</v>
      </c>
      <c r="N16" s="8">
        <v>2.359</v>
      </c>
      <c r="O16" s="8">
        <v>0.0</v>
      </c>
      <c r="P16" s="8">
        <v>8.079</v>
      </c>
      <c r="Q16" s="8">
        <v>2.359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9.519</v>
      </c>
      <c r="E17" s="8">
        <v>0.0</v>
      </c>
      <c r="F17" s="8">
        <v>0.0</v>
      </c>
      <c r="G17" s="8">
        <v>9.519</v>
      </c>
      <c r="H17" s="8">
        <v>0.0</v>
      </c>
      <c r="I17" s="8">
        <v>0.0</v>
      </c>
      <c r="J17" s="8">
        <v>9.519</v>
      </c>
      <c r="K17" s="8">
        <v>0.0</v>
      </c>
      <c r="L17" s="8">
        <v>0.0</v>
      </c>
      <c r="M17" s="8">
        <v>9.519</v>
      </c>
      <c r="N17" s="8">
        <v>0.0</v>
      </c>
      <c r="O17" s="8">
        <v>0.0</v>
      </c>
      <c r="P17" s="8">
        <v>9.519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12.757</v>
      </c>
      <c r="E18" s="8">
        <v>10.357</v>
      </c>
      <c r="F18" s="8">
        <v>0.0</v>
      </c>
      <c r="G18" s="8">
        <v>10.839</v>
      </c>
      <c r="H18" s="8">
        <v>2.399</v>
      </c>
      <c r="I18" s="8">
        <v>0.0</v>
      </c>
      <c r="J18" s="8">
        <v>10.839</v>
      </c>
      <c r="K18" s="8">
        <v>2.399</v>
      </c>
      <c r="L18" s="8">
        <v>0.0</v>
      </c>
      <c r="M18" s="8">
        <v>10.878</v>
      </c>
      <c r="N18" s="8">
        <v>8.798</v>
      </c>
      <c r="O18" s="8">
        <v>0.0</v>
      </c>
      <c r="P18" s="8">
        <v>10.878</v>
      </c>
      <c r="Q18" s="8">
        <v>8.798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5.117</v>
      </c>
      <c r="E19" s="8">
        <v>6.237</v>
      </c>
      <c r="F19" s="8">
        <v>0.0</v>
      </c>
      <c r="G19" s="8">
        <v>2.799</v>
      </c>
      <c r="H19" s="8">
        <v>4.998</v>
      </c>
      <c r="I19" s="8">
        <v>0.0</v>
      </c>
      <c r="J19" s="8">
        <v>2.799</v>
      </c>
      <c r="K19" s="8">
        <v>4.998</v>
      </c>
      <c r="L19" s="8">
        <v>0.0</v>
      </c>
      <c r="M19" s="8">
        <v>2.799</v>
      </c>
      <c r="N19" s="8">
        <v>4.998</v>
      </c>
      <c r="O19" s="8">
        <v>0.0</v>
      </c>
      <c r="P19" s="8">
        <v>2.799</v>
      </c>
      <c r="Q19" s="8">
        <v>4.998</v>
      </c>
      <c r="R19" s="8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4.999</v>
      </c>
      <c r="E2" s="4">
        <v>0.0</v>
      </c>
      <c r="F2" s="4">
        <v>0.0</v>
      </c>
      <c r="G2" s="4">
        <v>4.999</v>
      </c>
      <c r="H2" s="4">
        <v>0.0</v>
      </c>
      <c r="I2" s="4">
        <v>0.0</v>
      </c>
      <c r="J2" s="4">
        <v>4.999</v>
      </c>
      <c r="K2" s="4">
        <v>0.0</v>
      </c>
      <c r="L2" s="4">
        <v>0.0</v>
      </c>
      <c r="M2" s="4">
        <v>4.999</v>
      </c>
      <c r="N2" s="4">
        <v>0.0</v>
      </c>
      <c r="O2" s="4">
        <v>0.0</v>
      </c>
      <c r="P2" s="4">
        <v>4.999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31.76</v>
      </c>
      <c r="E3" s="4">
        <v>0.0</v>
      </c>
      <c r="F3" s="4">
        <v>0.0</v>
      </c>
      <c r="G3" s="4">
        <v>31.76</v>
      </c>
      <c r="H3" s="4">
        <v>0.0</v>
      </c>
      <c r="I3" s="4">
        <v>0.0</v>
      </c>
      <c r="J3" s="4">
        <v>31.76</v>
      </c>
      <c r="K3" s="4">
        <v>0.0</v>
      </c>
      <c r="L3" s="4">
        <v>0.0</v>
      </c>
      <c r="M3" s="4">
        <v>31.76</v>
      </c>
      <c r="N3" s="4">
        <v>0.0</v>
      </c>
      <c r="O3" s="4">
        <v>0.0</v>
      </c>
      <c r="P3" s="4">
        <v>31.76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55.155</v>
      </c>
      <c r="E4" s="4">
        <v>6.597</v>
      </c>
      <c r="F4" s="4">
        <v>0.0</v>
      </c>
      <c r="G4" s="4">
        <v>16.638</v>
      </c>
      <c r="H4" s="4">
        <v>2.479</v>
      </c>
      <c r="I4" s="4">
        <v>0.0</v>
      </c>
      <c r="J4" s="4">
        <v>16.638</v>
      </c>
      <c r="K4" s="4">
        <v>2.479</v>
      </c>
      <c r="L4" s="4">
        <v>0.0</v>
      </c>
      <c r="M4" s="4">
        <v>54.236</v>
      </c>
      <c r="N4" s="4">
        <v>6.597</v>
      </c>
      <c r="O4" s="4">
        <v>0.0</v>
      </c>
      <c r="P4" s="4">
        <v>54.236</v>
      </c>
      <c r="Q4" s="4">
        <v>6.597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5.639</v>
      </c>
      <c r="E5" s="4">
        <v>0.0</v>
      </c>
      <c r="F5" s="4">
        <v>0.0</v>
      </c>
      <c r="G5" s="4">
        <v>5.639</v>
      </c>
      <c r="H5" s="4">
        <v>0.0</v>
      </c>
      <c r="I5" s="4">
        <v>0.0</v>
      </c>
      <c r="J5" s="4">
        <v>5.639</v>
      </c>
      <c r="K5" s="4">
        <v>0.0</v>
      </c>
      <c r="L5" s="4">
        <v>0.0</v>
      </c>
      <c r="M5" s="4">
        <v>5.639</v>
      </c>
      <c r="N5" s="4">
        <v>0.0</v>
      </c>
      <c r="O5" s="4">
        <v>0.0</v>
      </c>
      <c r="P5" s="4">
        <v>5.639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53.84</v>
      </c>
      <c r="E6" s="4">
        <v>0.0</v>
      </c>
      <c r="F6" s="4">
        <v>0.0</v>
      </c>
      <c r="G6" s="4">
        <v>53.84</v>
      </c>
      <c r="H6" s="4">
        <v>0.0</v>
      </c>
      <c r="I6" s="4">
        <v>0.0</v>
      </c>
      <c r="J6" s="4">
        <v>53.84</v>
      </c>
      <c r="K6" s="4">
        <v>0.0</v>
      </c>
      <c r="L6" s="4">
        <v>0.0</v>
      </c>
      <c r="M6" s="4">
        <v>53.84</v>
      </c>
      <c r="N6" s="4">
        <v>0.0</v>
      </c>
      <c r="O6" s="4">
        <v>0.0</v>
      </c>
      <c r="P6" s="4">
        <v>53.84</v>
      </c>
      <c r="Q6" s="4">
        <v>0.0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31.237</v>
      </c>
      <c r="E7" s="4">
        <v>1.439</v>
      </c>
      <c r="F7" s="4">
        <v>0.0</v>
      </c>
      <c r="G7" s="4">
        <v>31.237</v>
      </c>
      <c r="H7" s="4">
        <v>1.439</v>
      </c>
      <c r="I7" s="4">
        <v>0.0</v>
      </c>
      <c r="J7" s="4">
        <v>31.237</v>
      </c>
      <c r="K7" s="4">
        <v>1.439</v>
      </c>
      <c r="L7" s="4">
        <v>0.0</v>
      </c>
      <c r="M7" s="4">
        <v>31.237</v>
      </c>
      <c r="N7" s="4">
        <v>1.439</v>
      </c>
      <c r="O7" s="4">
        <v>0.0</v>
      </c>
      <c r="P7" s="4">
        <v>31.237</v>
      </c>
      <c r="Q7" s="4">
        <v>1.439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5.719</v>
      </c>
      <c r="E8" s="4">
        <v>0.0</v>
      </c>
      <c r="F8" s="4">
        <v>0.0</v>
      </c>
      <c r="G8" s="4">
        <v>5.719</v>
      </c>
      <c r="H8" s="4">
        <v>0.0</v>
      </c>
      <c r="I8" s="4">
        <v>0.0</v>
      </c>
      <c r="J8" s="4">
        <v>5.719</v>
      </c>
      <c r="K8" s="4">
        <v>0.0</v>
      </c>
      <c r="L8" s="4">
        <v>0.0</v>
      </c>
      <c r="M8" s="4">
        <v>5.719</v>
      </c>
      <c r="N8" s="4">
        <v>0.0</v>
      </c>
      <c r="O8" s="4">
        <v>0.0</v>
      </c>
      <c r="P8" s="4">
        <v>5.719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21.84</v>
      </c>
      <c r="E9" s="4">
        <v>0.0</v>
      </c>
      <c r="F9" s="4">
        <v>0.0</v>
      </c>
      <c r="G9" s="4">
        <v>21.84</v>
      </c>
      <c r="H9" s="4">
        <v>0.0</v>
      </c>
      <c r="I9" s="4">
        <v>0.0</v>
      </c>
      <c r="J9" s="4">
        <v>21.84</v>
      </c>
      <c r="K9" s="4">
        <v>0.0</v>
      </c>
      <c r="L9" s="4">
        <v>0.0</v>
      </c>
      <c r="M9" s="4">
        <v>21.84</v>
      </c>
      <c r="N9" s="4">
        <v>0.0</v>
      </c>
      <c r="O9" s="4">
        <v>0.0</v>
      </c>
      <c r="P9" s="4">
        <v>21.84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22.072</v>
      </c>
      <c r="E10" s="4">
        <v>18.033</v>
      </c>
      <c r="F10" s="4">
        <v>0.0</v>
      </c>
      <c r="G10" s="4">
        <v>7.878</v>
      </c>
      <c r="H10" s="4">
        <v>5.679</v>
      </c>
      <c r="I10" s="4">
        <v>0.0</v>
      </c>
      <c r="J10" s="4">
        <v>7.878</v>
      </c>
      <c r="K10" s="4">
        <v>5.679</v>
      </c>
      <c r="L10" s="4">
        <v>0.0</v>
      </c>
      <c r="M10" s="4">
        <v>7.878</v>
      </c>
      <c r="N10" s="4">
        <v>5.679</v>
      </c>
      <c r="O10" s="4">
        <v>0.0</v>
      </c>
      <c r="P10" s="4">
        <v>7.878</v>
      </c>
      <c r="Q10" s="4">
        <v>5.679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5.519</v>
      </c>
      <c r="E11" s="4">
        <v>0.759</v>
      </c>
      <c r="F11" s="4">
        <v>0.0</v>
      </c>
      <c r="G11" s="4">
        <v>5.519</v>
      </c>
      <c r="H11" s="4">
        <v>0.759</v>
      </c>
      <c r="I11" s="4">
        <v>0.0</v>
      </c>
      <c r="J11" s="4">
        <v>5.519</v>
      </c>
      <c r="K11" s="4">
        <v>0.759</v>
      </c>
      <c r="L11" s="4">
        <v>0.0</v>
      </c>
      <c r="M11" s="4">
        <v>5.519</v>
      </c>
      <c r="N11" s="4">
        <v>0.759</v>
      </c>
      <c r="O11" s="4">
        <v>0.0</v>
      </c>
      <c r="P11" s="4">
        <v>5.519</v>
      </c>
      <c r="Q11" s="4">
        <v>0.759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15.918</v>
      </c>
      <c r="E12" s="4">
        <v>7.198</v>
      </c>
      <c r="F12" s="4">
        <v>0.0</v>
      </c>
      <c r="G12" s="4">
        <v>10.399</v>
      </c>
      <c r="H12" s="4">
        <v>2.719</v>
      </c>
      <c r="I12" s="4">
        <v>0.0</v>
      </c>
      <c r="J12" s="4">
        <v>10.399</v>
      </c>
      <c r="K12" s="4">
        <v>2.719</v>
      </c>
      <c r="L12" s="4">
        <v>0.0</v>
      </c>
      <c r="M12" s="4">
        <v>10.399</v>
      </c>
      <c r="N12" s="4">
        <v>2.719</v>
      </c>
      <c r="O12" s="4">
        <v>0.0</v>
      </c>
      <c r="P12" s="4">
        <v>15.438</v>
      </c>
      <c r="Q12" s="4">
        <v>7.198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27.354</v>
      </c>
      <c r="E13" s="4">
        <v>11.435</v>
      </c>
      <c r="F13" s="4">
        <v>0.0</v>
      </c>
      <c r="G13" s="4">
        <v>17.997</v>
      </c>
      <c r="H13" s="4">
        <v>4.517</v>
      </c>
      <c r="I13" s="4">
        <v>0.0</v>
      </c>
      <c r="J13" s="4">
        <v>25.156</v>
      </c>
      <c r="K13" s="4">
        <v>6.836</v>
      </c>
      <c r="L13" s="4">
        <v>0.0</v>
      </c>
      <c r="M13" s="4">
        <v>27.035</v>
      </c>
      <c r="N13" s="4">
        <v>11.435</v>
      </c>
      <c r="O13" s="4">
        <v>0.0</v>
      </c>
      <c r="P13" s="4">
        <v>27.035</v>
      </c>
      <c r="Q13" s="4">
        <v>11.435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9.359</v>
      </c>
      <c r="E14" s="4">
        <v>0.0</v>
      </c>
      <c r="F14" s="4">
        <v>0.0</v>
      </c>
      <c r="G14" s="4">
        <v>9.359</v>
      </c>
      <c r="H14" s="4">
        <v>0.0</v>
      </c>
      <c r="I14" s="4">
        <v>0.0</v>
      </c>
      <c r="J14" s="4">
        <v>9.359</v>
      </c>
      <c r="K14" s="4">
        <v>0.0</v>
      </c>
      <c r="L14" s="4">
        <v>0.0</v>
      </c>
      <c r="M14" s="4">
        <v>9.359</v>
      </c>
      <c r="N14" s="4">
        <v>0.0</v>
      </c>
      <c r="O14" s="4">
        <v>0.0</v>
      </c>
      <c r="P14" s="4">
        <v>9.359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38.954</v>
      </c>
      <c r="E15" s="4">
        <v>13.074</v>
      </c>
      <c r="F15" s="4">
        <v>0.0</v>
      </c>
      <c r="G15" s="4">
        <v>6.919</v>
      </c>
      <c r="H15" s="4">
        <v>1.879</v>
      </c>
      <c r="I15" s="4">
        <v>0.0</v>
      </c>
      <c r="J15" s="4">
        <v>30.636</v>
      </c>
      <c r="K15" s="4">
        <v>8.556</v>
      </c>
      <c r="L15" s="4">
        <v>0.0</v>
      </c>
      <c r="M15" s="4">
        <v>30.636</v>
      </c>
      <c r="N15" s="4">
        <v>8.556</v>
      </c>
      <c r="O15" s="4">
        <v>0.0</v>
      </c>
      <c r="P15" s="4">
        <v>30.636</v>
      </c>
      <c r="Q15" s="4">
        <v>8.556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13.114</v>
      </c>
      <c r="E16" s="4">
        <v>8.516</v>
      </c>
      <c r="F16" s="4">
        <v>0.0</v>
      </c>
      <c r="G16" s="4">
        <v>11.036</v>
      </c>
      <c r="H16" s="4">
        <v>5.957</v>
      </c>
      <c r="I16" s="4">
        <v>0.0</v>
      </c>
      <c r="J16" s="4">
        <v>11.036</v>
      </c>
      <c r="K16" s="4">
        <v>5.957</v>
      </c>
      <c r="L16" s="4">
        <v>0.0</v>
      </c>
      <c r="M16" s="4">
        <v>11.036</v>
      </c>
      <c r="N16" s="4">
        <v>5.957</v>
      </c>
      <c r="O16" s="4">
        <v>0.0</v>
      </c>
      <c r="P16" s="4">
        <v>11.036</v>
      </c>
      <c r="Q16" s="4">
        <v>5.957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6.599</v>
      </c>
      <c r="E17" s="4">
        <v>0.0</v>
      </c>
      <c r="F17" s="4">
        <v>0.0</v>
      </c>
      <c r="G17" s="4">
        <v>6.599</v>
      </c>
      <c r="H17" s="4">
        <v>0.0</v>
      </c>
      <c r="I17" s="4">
        <v>0.0</v>
      </c>
      <c r="J17" s="4">
        <v>6.599</v>
      </c>
      <c r="K17" s="4">
        <v>0.0</v>
      </c>
      <c r="L17" s="4">
        <v>0.0</v>
      </c>
      <c r="M17" s="4">
        <v>6.599</v>
      </c>
      <c r="N17" s="4">
        <v>0.0</v>
      </c>
      <c r="O17" s="4">
        <v>0.0</v>
      </c>
      <c r="P17" s="4">
        <v>6.599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36.359</v>
      </c>
      <c r="E18" s="4">
        <v>1.279</v>
      </c>
      <c r="F18" s="4">
        <v>0.0</v>
      </c>
      <c r="G18" s="4">
        <v>36.359</v>
      </c>
      <c r="H18" s="4">
        <v>1.279</v>
      </c>
      <c r="I18" s="4">
        <v>0.0</v>
      </c>
      <c r="J18" s="4">
        <v>36.359</v>
      </c>
      <c r="K18" s="4">
        <v>1.279</v>
      </c>
      <c r="L18" s="4">
        <v>0.0</v>
      </c>
      <c r="M18" s="4">
        <v>36.359</v>
      </c>
      <c r="N18" s="4">
        <v>1.279</v>
      </c>
      <c r="O18" s="4">
        <v>0.0</v>
      </c>
      <c r="P18" s="4">
        <v>36.359</v>
      </c>
      <c r="Q18" s="4">
        <v>1.279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12.476</v>
      </c>
      <c r="E19" s="4">
        <v>5.917</v>
      </c>
      <c r="F19" s="4">
        <v>0.0</v>
      </c>
      <c r="G19" s="4">
        <v>11.676</v>
      </c>
      <c r="H19" s="4">
        <v>5.917</v>
      </c>
      <c r="I19" s="4">
        <v>0.0</v>
      </c>
      <c r="J19" s="4">
        <v>11.676</v>
      </c>
      <c r="K19" s="4">
        <v>5.917</v>
      </c>
      <c r="L19" s="4">
        <v>0.0</v>
      </c>
      <c r="M19" s="4">
        <v>11.676</v>
      </c>
      <c r="N19" s="4">
        <v>5.917</v>
      </c>
      <c r="O19" s="4">
        <v>0.0</v>
      </c>
      <c r="P19" s="4">
        <v>11.676</v>
      </c>
      <c r="Q19" s="4">
        <v>5.917</v>
      </c>
      <c r="R19" s="4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6.359</v>
      </c>
      <c r="E2" s="4">
        <v>0.0</v>
      </c>
      <c r="F2" s="4">
        <v>0.0</v>
      </c>
      <c r="G2" s="4">
        <v>6.359</v>
      </c>
      <c r="H2" s="4">
        <v>0.0</v>
      </c>
      <c r="I2" s="4">
        <v>0.0</v>
      </c>
      <c r="J2" s="4">
        <v>6.359</v>
      </c>
      <c r="K2" s="4">
        <v>0.0</v>
      </c>
      <c r="L2" s="4">
        <v>0.0</v>
      </c>
      <c r="M2" s="4">
        <v>6.359</v>
      </c>
      <c r="N2" s="4">
        <v>0.0</v>
      </c>
      <c r="O2" s="4">
        <v>0.0</v>
      </c>
      <c r="P2" s="4">
        <v>6.359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35.98</v>
      </c>
      <c r="E3" s="4">
        <v>0.0</v>
      </c>
      <c r="F3" s="4">
        <v>0.0</v>
      </c>
      <c r="G3" s="4">
        <v>35.98</v>
      </c>
      <c r="H3" s="4">
        <v>0.0</v>
      </c>
      <c r="I3" s="4">
        <v>0.0</v>
      </c>
      <c r="J3" s="4">
        <v>35.98</v>
      </c>
      <c r="K3" s="4">
        <v>0.0</v>
      </c>
      <c r="L3" s="4">
        <v>0.0</v>
      </c>
      <c r="M3" s="4">
        <v>35.98</v>
      </c>
      <c r="N3" s="4">
        <v>0.0</v>
      </c>
      <c r="O3" s="4">
        <v>0.0</v>
      </c>
      <c r="P3" s="4">
        <v>35.98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49.615</v>
      </c>
      <c r="E4" s="4">
        <v>7.037</v>
      </c>
      <c r="F4" s="4">
        <v>0.0</v>
      </c>
      <c r="G4" s="4">
        <v>10.098</v>
      </c>
      <c r="H4" s="4">
        <v>2.319</v>
      </c>
      <c r="I4" s="4">
        <v>0.0</v>
      </c>
      <c r="J4" s="4">
        <v>10.098</v>
      </c>
      <c r="K4" s="4">
        <v>2.319</v>
      </c>
      <c r="L4" s="4">
        <v>0.0</v>
      </c>
      <c r="M4" s="4">
        <v>47.536</v>
      </c>
      <c r="N4" s="4">
        <v>7.037</v>
      </c>
      <c r="O4" s="4">
        <v>0.0</v>
      </c>
      <c r="P4" s="4">
        <v>47.536</v>
      </c>
      <c r="Q4" s="4">
        <v>7.037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5.519</v>
      </c>
      <c r="E5" s="4">
        <v>0.0</v>
      </c>
      <c r="F5" s="4">
        <v>0.0</v>
      </c>
      <c r="G5" s="4">
        <v>5.519</v>
      </c>
      <c r="H5" s="4">
        <v>0.0</v>
      </c>
      <c r="I5" s="4">
        <v>0.0</v>
      </c>
      <c r="J5" s="4">
        <v>5.519</v>
      </c>
      <c r="K5" s="4">
        <v>0.0</v>
      </c>
      <c r="L5" s="4">
        <v>0.0</v>
      </c>
      <c r="M5" s="4">
        <v>5.519</v>
      </c>
      <c r="N5" s="4">
        <v>0.0</v>
      </c>
      <c r="O5" s="4">
        <v>0.0</v>
      </c>
      <c r="P5" s="4">
        <v>5.519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51.98</v>
      </c>
      <c r="E6" s="4">
        <v>0.0</v>
      </c>
      <c r="F6" s="4">
        <v>0.0</v>
      </c>
      <c r="G6" s="4">
        <v>51.98</v>
      </c>
      <c r="H6" s="4">
        <v>0.0</v>
      </c>
      <c r="I6" s="4">
        <v>0.0</v>
      </c>
      <c r="J6" s="4">
        <v>51.98</v>
      </c>
      <c r="K6" s="4">
        <v>0.0</v>
      </c>
      <c r="L6" s="4">
        <v>0.0</v>
      </c>
      <c r="M6" s="4">
        <v>51.98</v>
      </c>
      <c r="N6" s="4">
        <v>0.0</v>
      </c>
      <c r="O6" s="4">
        <v>0.0</v>
      </c>
      <c r="P6" s="4">
        <v>51.98</v>
      </c>
      <c r="Q6" s="4">
        <v>0.0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32.777</v>
      </c>
      <c r="E7" s="4">
        <v>1.519</v>
      </c>
      <c r="F7" s="4">
        <v>0.0</v>
      </c>
      <c r="G7" s="4">
        <v>29.738</v>
      </c>
      <c r="H7" s="4">
        <v>1.519</v>
      </c>
      <c r="I7" s="4">
        <v>0.0</v>
      </c>
      <c r="J7" s="4">
        <v>29.738</v>
      </c>
      <c r="K7" s="4">
        <v>1.519</v>
      </c>
      <c r="L7" s="4">
        <v>0.0</v>
      </c>
      <c r="M7" s="4">
        <v>29.738</v>
      </c>
      <c r="N7" s="4">
        <v>1.519</v>
      </c>
      <c r="O7" s="4">
        <v>0.0</v>
      </c>
      <c r="P7" s="4">
        <v>29.738</v>
      </c>
      <c r="Q7" s="4">
        <v>1.519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6.399</v>
      </c>
      <c r="E8" s="4">
        <v>0.0</v>
      </c>
      <c r="F8" s="4">
        <v>0.0</v>
      </c>
      <c r="G8" s="4">
        <v>6.399</v>
      </c>
      <c r="H8" s="4">
        <v>0.0</v>
      </c>
      <c r="I8" s="4">
        <v>0.0</v>
      </c>
      <c r="J8" s="4">
        <v>6.399</v>
      </c>
      <c r="K8" s="4">
        <v>0.0</v>
      </c>
      <c r="L8" s="4">
        <v>0.0</v>
      </c>
      <c r="M8" s="4">
        <v>6.399</v>
      </c>
      <c r="N8" s="4">
        <v>0.0</v>
      </c>
      <c r="O8" s="4">
        <v>0.0</v>
      </c>
      <c r="P8" s="4">
        <v>6.399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19.96</v>
      </c>
      <c r="E9" s="4">
        <v>0.0</v>
      </c>
      <c r="F9" s="4">
        <v>0.0</v>
      </c>
      <c r="G9" s="4">
        <v>19.96</v>
      </c>
      <c r="H9" s="4">
        <v>0.0</v>
      </c>
      <c r="I9" s="4">
        <v>0.0</v>
      </c>
      <c r="J9" s="4">
        <v>19.96</v>
      </c>
      <c r="K9" s="4">
        <v>0.0</v>
      </c>
      <c r="L9" s="4">
        <v>0.0</v>
      </c>
      <c r="M9" s="4">
        <v>19.96</v>
      </c>
      <c r="N9" s="4">
        <v>0.0</v>
      </c>
      <c r="O9" s="4">
        <v>0.0</v>
      </c>
      <c r="P9" s="4">
        <v>19.96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31.074</v>
      </c>
      <c r="E10" s="4">
        <v>11.435</v>
      </c>
      <c r="F10" s="4">
        <v>0.0</v>
      </c>
      <c r="G10" s="4">
        <v>24.396</v>
      </c>
      <c r="H10" s="4">
        <v>4.277</v>
      </c>
      <c r="I10" s="4">
        <v>0.0</v>
      </c>
      <c r="J10" s="4">
        <v>24.396</v>
      </c>
      <c r="K10" s="4">
        <v>4.277</v>
      </c>
      <c r="L10" s="4">
        <v>0.0</v>
      </c>
      <c r="M10" s="4">
        <v>29.394</v>
      </c>
      <c r="N10" s="4">
        <v>11.435</v>
      </c>
      <c r="O10" s="4">
        <v>0.0</v>
      </c>
      <c r="P10" s="4">
        <v>29.394</v>
      </c>
      <c r="Q10" s="4">
        <v>11.435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6.998</v>
      </c>
      <c r="E11" s="4">
        <v>0.0</v>
      </c>
      <c r="F11" s="4">
        <v>0.0</v>
      </c>
      <c r="G11" s="4">
        <v>6.998</v>
      </c>
      <c r="H11" s="4">
        <v>0.0</v>
      </c>
      <c r="I11" s="4">
        <v>0.0</v>
      </c>
      <c r="J11" s="4">
        <v>6.998</v>
      </c>
      <c r="K11" s="4">
        <v>0.0</v>
      </c>
      <c r="L11" s="4">
        <v>0.0</v>
      </c>
      <c r="M11" s="4">
        <v>6.998</v>
      </c>
      <c r="N11" s="4">
        <v>0.0</v>
      </c>
      <c r="O11" s="4">
        <v>0.0</v>
      </c>
      <c r="P11" s="4">
        <v>6.998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13.758</v>
      </c>
      <c r="E12" s="4">
        <v>6.878</v>
      </c>
      <c r="F12" s="4">
        <v>0.0</v>
      </c>
      <c r="G12" s="4">
        <v>7.279</v>
      </c>
      <c r="H12" s="4">
        <v>2.639</v>
      </c>
      <c r="I12" s="4">
        <v>0.0</v>
      </c>
      <c r="J12" s="4">
        <v>7.279</v>
      </c>
      <c r="K12" s="4">
        <v>2.639</v>
      </c>
      <c r="L12" s="4">
        <v>0.0</v>
      </c>
      <c r="M12" s="4">
        <v>7.279</v>
      </c>
      <c r="N12" s="4">
        <v>2.639</v>
      </c>
      <c r="O12" s="4">
        <v>0.0</v>
      </c>
      <c r="P12" s="4">
        <v>12.358</v>
      </c>
      <c r="Q12" s="4">
        <v>6.878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27.834</v>
      </c>
      <c r="E13" s="4">
        <v>9.355</v>
      </c>
      <c r="F13" s="4">
        <v>0.0</v>
      </c>
      <c r="G13" s="4">
        <v>25.595</v>
      </c>
      <c r="H13" s="4">
        <v>5.476</v>
      </c>
      <c r="I13" s="4">
        <v>0.0</v>
      </c>
      <c r="J13" s="4">
        <v>27.834</v>
      </c>
      <c r="K13" s="4">
        <v>9.355</v>
      </c>
      <c r="L13" s="4">
        <v>0.0</v>
      </c>
      <c r="M13" s="4">
        <v>27.834</v>
      </c>
      <c r="N13" s="4">
        <v>9.355</v>
      </c>
      <c r="O13" s="4">
        <v>0.0</v>
      </c>
      <c r="P13" s="4">
        <v>27.834</v>
      </c>
      <c r="Q13" s="4">
        <v>9.355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12.559</v>
      </c>
      <c r="E14" s="4">
        <v>0.679</v>
      </c>
      <c r="F14" s="4">
        <v>0.0</v>
      </c>
      <c r="G14" s="4">
        <v>12.559</v>
      </c>
      <c r="H14" s="4">
        <v>0.679</v>
      </c>
      <c r="I14" s="4">
        <v>0.0</v>
      </c>
      <c r="J14" s="4">
        <v>12.559</v>
      </c>
      <c r="K14" s="4">
        <v>0.679</v>
      </c>
      <c r="L14" s="4">
        <v>0.0</v>
      </c>
      <c r="M14" s="4">
        <v>12.559</v>
      </c>
      <c r="N14" s="4">
        <v>0.679</v>
      </c>
      <c r="O14" s="4">
        <v>0.0</v>
      </c>
      <c r="P14" s="4">
        <v>12.559</v>
      </c>
      <c r="Q14" s="4">
        <v>0.679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39.195</v>
      </c>
      <c r="E15" s="4">
        <v>10.195</v>
      </c>
      <c r="F15" s="4">
        <v>0.0</v>
      </c>
      <c r="G15" s="4">
        <v>25.837</v>
      </c>
      <c r="H15" s="4">
        <v>2.997</v>
      </c>
      <c r="I15" s="4">
        <v>0.0</v>
      </c>
      <c r="J15" s="4">
        <v>28.996</v>
      </c>
      <c r="K15" s="4">
        <v>7.076</v>
      </c>
      <c r="L15" s="4">
        <v>0.0</v>
      </c>
      <c r="M15" s="4">
        <v>28.996</v>
      </c>
      <c r="N15" s="4">
        <v>7.076</v>
      </c>
      <c r="O15" s="4">
        <v>0.0</v>
      </c>
      <c r="P15" s="4">
        <v>28.996</v>
      </c>
      <c r="Q15" s="4">
        <v>7.076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16.236</v>
      </c>
      <c r="E16" s="4">
        <v>5.718</v>
      </c>
      <c r="F16" s="4">
        <v>0.0</v>
      </c>
      <c r="G16" s="4">
        <v>13.358</v>
      </c>
      <c r="H16" s="4">
        <v>3.359</v>
      </c>
      <c r="I16" s="4">
        <v>0.0</v>
      </c>
      <c r="J16" s="4">
        <v>13.358</v>
      </c>
      <c r="K16" s="4">
        <v>3.359</v>
      </c>
      <c r="L16" s="4">
        <v>0.0</v>
      </c>
      <c r="M16" s="4">
        <v>13.358</v>
      </c>
      <c r="N16" s="4">
        <v>3.359</v>
      </c>
      <c r="O16" s="4">
        <v>0.0</v>
      </c>
      <c r="P16" s="4">
        <v>13.358</v>
      </c>
      <c r="Q16" s="4">
        <v>3.359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10.039</v>
      </c>
      <c r="E17" s="4">
        <v>0.0</v>
      </c>
      <c r="F17" s="4">
        <v>0.0</v>
      </c>
      <c r="G17" s="4">
        <v>10.039</v>
      </c>
      <c r="H17" s="4">
        <v>0.0</v>
      </c>
      <c r="I17" s="4">
        <v>0.0</v>
      </c>
      <c r="J17" s="4">
        <v>10.039</v>
      </c>
      <c r="K17" s="4">
        <v>0.0</v>
      </c>
      <c r="L17" s="4">
        <v>0.0</v>
      </c>
      <c r="M17" s="4">
        <v>10.039</v>
      </c>
      <c r="N17" s="4">
        <v>0.0</v>
      </c>
      <c r="O17" s="4">
        <v>0.0</v>
      </c>
      <c r="P17" s="4">
        <v>10.039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32.719</v>
      </c>
      <c r="E18" s="4">
        <v>1.119</v>
      </c>
      <c r="F18" s="4">
        <v>0.0</v>
      </c>
      <c r="G18" s="4">
        <v>32.719</v>
      </c>
      <c r="H18" s="4">
        <v>1.119</v>
      </c>
      <c r="I18" s="4">
        <v>0.0</v>
      </c>
      <c r="J18" s="4">
        <v>32.719</v>
      </c>
      <c r="K18" s="4">
        <v>1.119</v>
      </c>
      <c r="L18" s="4">
        <v>0.0</v>
      </c>
      <c r="M18" s="4">
        <v>32.719</v>
      </c>
      <c r="N18" s="4">
        <v>1.119</v>
      </c>
      <c r="O18" s="4">
        <v>0.0</v>
      </c>
      <c r="P18" s="4">
        <v>32.719</v>
      </c>
      <c r="Q18" s="4">
        <v>1.119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13.957</v>
      </c>
      <c r="E19" s="4">
        <v>4.398</v>
      </c>
      <c r="F19" s="4">
        <v>0.0</v>
      </c>
      <c r="G19" s="4">
        <v>12.677</v>
      </c>
      <c r="H19" s="4">
        <v>4.398</v>
      </c>
      <c r="I19" s="4">
        <v>0.0</v>
      </c>
      <c r="J19" s="4">
        <v>12.677</v>
      </c>
      <c r="K19" s="4">
        <v>4.398</v>
      </c>
      <c r="L19" s="4">
        <v>0.0</v>
      </c>
      <c r="M19" s="4">
        <v>12.677</v>
      </c>
      <c r="N19" s="4">
        <v>4.398</v>
      </c>
      <c r="O19" s="4">
        <v>0.0</v>
      </c>
      <c r="P19" s="4">
        <v>12.677</v>
      </c>
      <c r="Q19" s="4">
        <v>4.398</v>
      </c>
      <c r="R19" s="4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4.478</v>
      </c>
      <c r="E2" s="4">
        <v>0.799</v>
      </c>
      <c r="F2" s="4">
        <v>0.0</v>
      </c>
      <c r="G2" s="4">
        <v>4.478</v>
      </c>
      <c r="H2" s="4">
        <v>0.799</v>
      </c>
      <c r="I2" s="4">
        <v>0.0</v>
      </c>
      <c r="J2" s="4">
        <v>4.478</v>
      </c>
      <c r="K2" s="4">
        <v>0.799</v>
      </c>
      <c r="L2" s="4">
        <v>0.0</v>
      </c>
      <c r="M2" s="4">
        <v>4.478</v>
      </c>
      <c r="N2" s="4">
        <v>0.799</v>
      </c>
      <c r="O2" s="4">
        <v>0.0</v>
      </c>
      <c r="P2" s="4">
        <v>4.478</v>
      </c>
      <c r="Q2" s="4">
        <v>0.799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36.911</v>
      </c>
      <c r="E3" s="4">
        <v>10.512</v>
      </c>
      <c r="F3" s="4">
        <v>3.119</v>
      </c>
      <c r="G3" s="4">
        <v>4.318</v>
      </c>
      <c r="H3" s="4">
        <v>2.758</v>
      </c>
      <c r="I3" s="4">
        <v>0.0</v>
      </c>
      <c r="J3" s="4">
        <v>32.954</v>
      </c>
      <c r="K3" s="4">
        <v>9.154</v>
      </c>
      <c r="L3" s="4">
        <v>0.0</v>
      </c>
      <c r="M3" s="4">
        <v>32.954</v>
      </c>
      <c r="N3" s="4">
        <v>9.154</v>
      </c>
      <c r="O3" s="4">
        <v>0.0</v>
      </c>
      <c r="P3" s="4">
        <v>32.954</v>
      </c>
      <c r="Q3" s="4">
        <v>9.154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8.196</v>
      </c>
      <c r="E4" s="4">
        <v>8.677</v>
      </c>
      <c r="F4" s="4">
        <v>0.0</v>
      </c>
      <c r="G4" s="4">
        <v>6.678</v>
      </c>
      <c r="H4" s="4">
        <v>6.438</v>
      </c>
      <c r="I4" s="4">
        <v>0.0</v>
      </c>
      <c r="J4" s="4">
        <v>6.678</v>
      </c>
      <c r="K4" s="4">
        <v>6.438</v>
      </c>
      <c r="L4" s="4">
        <v>0.0</v>
      </c>
      <c r="M4" s="4">
        <v>6.678</v>
      </c>
      <c r="N4" s="4">
        <v>6.438</v>
      </c>
      <c r="O4" s="4">
        <v>0.0</v>
      </c>
      <c r="P4" s="4">
        <v>6.678</v>
      </c>
      <c r="Q4" s="4">
        <v>6.438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4.999</v>
      </c>
      <c r="E5" s="4">
        <v>0.0</v>
      </c>
      <c r="F5" s="4">
        <v>0.0</v>
      </c>
      <c r="G5" s="4">
        <v>4.999</v>
      </c>
      <c r="H5" s="4">
        <v>0.0</v>
      </c>
      <c r="I5" s="4">
        <v>0.0</v>
      </c>
      <c r="J5" s="4">
        <v>4.999</v>
      </c>
      <c r="K5" s="4">
        <v>0.0</v>
      </c>
      <c r="L5" s="4">
        <v>0.0</v>
      </c>
      <c r="M5" s="4">
        <v>4.999</v>
      </c>
      <c r="N5" s="4">
        <v>0.0</v>
      </c>
      <c r="O5" s="4">
        <v>0.0</v>
      </c>
      <c r="P5" s="4">
        <v>4.999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21.872</v>
      </c>
      <c r="E6" s="4">
        <v>13.995</v>
      </c>
      <c r="F6" s="4">
        <v>0.0</v>
      </c>
      <c r="G6" s="4">
        <v>0.919</v>
      </c>
      <c r="H6" s="4">
        <v>2.88</v>
      </c>
      <c r="I6" s="4">
        <v>0.0</v>
      </c>
      <c r="J6" s="4">
        <v>0.919</v>
      </c>
      <c r="K6" s="4">
        <v>2.88</v>
      </c>
      <c r="L6" s="4">
        <v>0.0</v>
      </c>
      <c r="M6" s="4">
        <v>0.919</v>
      </c>
      <c r="N6" s="4">
        <v>2.88</v>
      </c>
      <c r="O6" s="4">
        <v>0.0</v>
      </c>
      <c r="P6" s="4">
        <v>4.236</v>
      </c>
      <c r="Q6" s="4">
        <v>10.118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9.637</v>
      </c>
      <c r="E7" s="4">
        <v>11.917</v>
      </c>
      <c r="F7" s="4">
        <v>0.0</v>
      </c>
      <c r="G7" s="4">
        <v>5.999</v>
      </c>
      <c r="H7" s="4">
        <v>1.679</v>
      </c>
      <c r="I7" s="4">
        <v>0.0</v>
      </c>
      <c r="J7" s="4">
        <v>7.398</v>
      </c>
      <c r="K7" s="4">
        <v>4.398</v>
      </c>
      <c r="L7" s="4">
        <v>0.0</v>
      </c>
      <c r="M7" s="4">
        <v>7.398</v>
      </c>
      <c r="N7" s="4">
        <v>4.398</v>
      </c>
      <c r="O7" s="4">
        <v>0.0</v>
      </c>
      <c r="P7" s="4">
        <v>9.637</v>
      </c>
      <c r="Q7" s="4">
        <v>11.917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5.88</v>
      </c>
      <c r="E8" s="4">
        <v>0.0</v>
      </c>
      <c r="F8" s="4">
        <v>0.0</v>
      </c>
      <c r="G8" s="4">
        <v>5.88</v>
      </c>
      <c r="H8" s="4">
        <v>0.0</v>
      </c>
      <c r="I8" s="4">
        <v>0.0</v>
      </c>
      <c r="J8" s="4">
        <v>5.88</v>
      </c>
      <c r="K8" s="4">
        <v>0.0</v>
      </c>
      <c r="L8" s="4">
        <v>0.0</v>
      </c>
      <c r="M8" s="4">
        <v>5.88</v>
      </c>
      <c r="N8" s="4">
        <v>0.0</v>
      </c>
      <c r="O8" s="4">
        <v>0.0</v>
      </c>
      <c r="P8" s="4">
        <v>5.88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12.954</v>
      </c>
      <c r="E9" s="4">
        <v>24.634</v>
      </c>
      <c r="F9" s="4">
        <v>0.0</v>
      </c>
      <c r="G9" s="4">
        <v>0.519</v>
      </c>
      <c r="H9" s="4">
        <v>1.918</v>
      </c>
      <c r="I9" s="4">
        <v>0.0</v>
      </c>
      <c r="J9" s="4">
        <v>3.358</v>
      </c>
      <c r="K9" s="4">
        <v>4.757</v>
      </c>
      <c r="L9" s="4">
        <v>0.0</v>
      </c>
      <c r="M9" s="4">
        <v>3.358</v>
      </c>
      <c r="N9" s="4">
        <v>4.757</v>
      </c>
      <c r="O9" s="4">
        <v>0.0</v>
      </c>
      <c r="P9" s="4">
        <v>12.954</v>
      </c>
      <c r="Q9" s="4">
        <v>24.634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2.077</v>
      </c>
      <c r="E10" s="4">
        <v>12.354</v>
      </c>
      <c r="F10" s="4">
        <v>0.0</v>
      </c>
      <c r="G10" s="4">
        <v>0.56</v>
      </c>
      <c r="H10" s="4">
        <v>5.316</v>
      </c>
      <c r="I10" s="4">
        <v>0.0</v>
      </c>
      <c r="J10" s="4">
        <v>0.56</v>
      </c>
      <c r="K10" s="4">
        <v>5.316</v>
      </c>
      <c r="L10" s="4">
        <v>0.0</v>
      </c>
      <c r="M10" s="4">
        <v>1.319</v>
      </c>
      <c r="N10" s="4">
        <v>11.435</v>
      </c>
      <c r="O10" s="4">
        <v>0.0</v>
      </c>
      <c r="P10" s="4">
        <v>1.319</v>
      </c>
      <c r="Q10" s="4">
        <v>11.435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18.392</v>
      </c>
      <c r="E11" s="4">
        <v>19.073</v>
      </c>
      <c r="F11" s="4">
        <v>0.0</v>
      </c>
      <c r="G11" s="4">
        <v>7.516</v>
      </c>
      <c r="H11" s="4">
        <v>4.116</v>
      </c>
      <c r="I11" s="4">
        <v>0.0</v>
      </c>
      <c r="J11" s="4">
        <v>7.995</v>
      </c>
      <c r="K11" s="4">
        <v>16.315</v>
      </c>
      <c r="L11" s="4">
        <v>0.0</v>
      </c>
      <c r="M11" s="4">
        <v>7.995</v>
      </c>
      <c r="N11" s="4">
        <v>16.315</v>
      </c>
      <c r="O11" s="4">
        <v>0.0</v>
      </c>
      <c r="P11" s="4">
        <v>7.995</v>
      </c>
      <c r="Q11" s="4">
        <v>16.315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12.868</v>
      </c>
      <c r="E12" s="4">
        <v>39.55</v>
      </c>
      <c r="F12" s="4">
        <v>0.0</v>
      </c>
      <c r="G12" s="4">
        <v>1.279</v>
      </c>
      <c r="H12" s="4">
        <v>2.919</v>
      </c>
      <c r="I12" s="4">
        <v>0.0</v>
      </c>
      <c r="J12" s="4">
        <v>1.279</v>
      </c>
      <c r="K12" s="4">
        <v>2.919</v>
      </c>
      <c r="L12" s="4">
        <v>0.0</v>
      </c>
      <c r="M12" s="4">
        <v>1.279</v>
      </c>
      <c r="N12" s="4">
        <v>2.919</v>
      </c>
      <c r="O12" s="4">
        <v>0.0</v>
      </c>
      <c r="P12" s="4">
        <v>3.677</v>
      </c>
      <c r="Q12" s="4">
        <v>7.997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1.359</v>
      </c>
      <c r="E13" s="4">
        <v>8.918</v>
      </c>
      <c r="F13" s="4">
        <v>0.0</v>
      </c>
      <c r="G13" s="4">
        <v>0.0</v>
      </c>
      <c r="H13" s="4">
        <v>8.918</v>
      </c>
      <c r="I13" s="4">
        <v>0.0</v>
      </c>
      <c r="J13" s="4">
        <v>0.0</v>
      </c>
      <c r="K13" s="4">
        <v>8.918</v>
      </c>
      <c r="L13" s="4">
        <v>0.0</v>
      </c>
      <c r="M13" s="4">
        <v>0.0</v>
      </c>
      <c r="N13" s="4">
        <v>8.918</v>
      </c>
      <c r="O13" s="4">
        <v>0.0</v>
      </c>
      <c r="P13" s="4">
        <v>0.0</v>
      </c>
      <c r="Q13" s="4">
        <v>8.918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7.439</v>
      </c>
      <c r="E14" s="4">
        <v>0.0</v>
      </c>
      <c r="F14" s="4">
        <v>0.0</v>
      </c>
      <c r="G14" s="4">
        <v>7.439</v>
      </c>
      <c r="H14" s="4">
        <v>0.0</v>
      </c>
      <c r="I14" s="4">
        <v>0.0</v>
      </c>
      <c r="J14" s="4">
        <v>7.439</v>
      </c>
      <c r="K14" s="4">
        <v>0.0</v>
      </c>
      <c r="L14" s="4">
        <v>0.0</v>
      </c>
      <c r="M14" s="4">
        <v>7.439</v>
      </c>
      <c r="N14" s="4">
        <v>0.0</v>
      </c>
      <c r="O14" s="4">
        <v>0.0</v>
      </c>
      <c r="P14" s="4">
        <v>7.439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11.155</v>
      </c>
      <c r="E15" s="4">
        <v>7.634</v>
      </c>
      <c r="F15" s="4">
        <v>4.16</v>
      </c>
      <c r="G15" s="4">
        <v>8.916</v>
      </c>
      <c r="H15" s="4">
        <v>6.196</v>
      </c>
      <c r="I15" s="4">
        <v>0.0</v>
      </c>
      <c r="J15" s="4">
        <v>8.916</v>
      </c>
      <c r="K15" s="4">
        <v>6.196</v>
      </c>
      <c r="L15" s="4">
        <v>0.0</v>
      </c>
      <c r="M15" s="4">
        <v>8.916</v>
      </c>
      <c r="N15" s="4">
        <v>6.196</v>
      </c>
      <c r="O15" s="4">
        <v>0.0</v>
      </c>
      <c r="P15" s="4">
        <v>8.916</v>
      </c>
      <c r="Q15" s="4">
        <v>6.196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5.278</v>
      </c>
      <c r="E16" s="4">
        <v>7.996</v>
      </c>
      <c r="F16" s="4">
        <v>0.0</v>
      </c>
      <c r="G16" s="4">
        <v>5.278</v>
      </c>
      <c r="H16" s="4">
        <v>7.996</v>
      </c>
      <c r="I16" s="4">
        <v>0.0</v>
      </c>
      <c r="J16" s="4">
        <v>5.278</v>
      </c>
      <c r="K16" s="4">
        <v>7.996</v>
      </c>
      <c r="L16" s="4">
        <v>0.0</v>
      </c>
      <c r="M16" s="4">
        <v>5.278</v>
      </c>
      <c r="N16" s="4">
        <v>7.996</v>
      </c>
      <c r="O16" s="4">
        <v>0.0</v>
      </c>
      <c r="P16" s="4">
        <v>5.278</v>
      </c>
      <c r="Q16" s="4">
        <v>7.996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7.6</v>
      </c>
      <c r="E17" s="4">
        <v>0.0</v>
      </c>
      <c r="F17" s="4">
        <v>0.0</v>
      </c>
      <c r="G17" s="4">
        <v>7.6</v>
      </c>
      <c r="H17" s="4">
        <v>0.0</v>
      </c>
      <c r="I17" s="4">
        <v>0.0</v>
      </c>
      <c r="J17" s="4">
        <v>7.6</v>
      </c>
      <c r="K17" s="4">
        <v>0.0</v>
      </c>
      <c r="L17" s="4">
        <v>0.0</v>
      </c>
      <c r="M17" s="4">
        <v>7.6</v>
      </c>
      <c r="N17" s="4">
        <v>0.0</v>
      </c>
      <c r="O17" s="4">
        <v>0.0</v>
      </c>
      <c r="P17" s="4">
        <v>7.6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4.715</v>
      </c>
      <c r="E18" s="4">
        <v>17.594</v>
      </c>
      <c r="F18" s="4">
        <v>0.0</v>
      </c>
      <c r="G18" s="4">
        <v>2.318</v>
      </c>
      <c r="H18" s="4">
        <v>3.996</v>
      </c>
      <c r="I18" s="4">
        <v>0.0</v>
      </c>
      <c r="J18" s="4">
        <v>2.318</v>
      </c>
      <c r="K18" s="4">
        <v>3.996</v>
      </c>
      <c r="L18" s="4">
        <v>0.0</v>
      </c>
      <c r="M18" s="4">
        <v>2.877</v>
      </c>
      <c r="N18" s="4">
        <v>6.915</v>
      </c>
      <c r="O18" s="4">
        <v>0.0</v>
      </c>
      <c r="P18" s="4">
        <v>3.676</v>
      </c>
      <c r="Q18" s="4">
        <v>14.514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2.676</v>
      </c>
      <c r="E19" s="4">
        <v>12.316</v>
      </c>
      <c r="F19" s="4">
        <v>3.718</v>
      </c>
      <c r="G19" s="4">
        <v>2.037</v>
      </c>
      <c r="H19" s="4">
        <v>6.277</v>
      </c>
      <c r="I19" s="4">
        <v>0.959</v>
      </c>
      <c r="J19" s="4">
        <v>2.037</v>
      </c>
      <c r="K19" s="4">
        <v>6.277</v>
      </c>
      <c r="L19" s="4">
        <v>0.959</v>
      </c>
      <c r="M19" s="4">
        <v>2.037</v>
      </c>
      <c r="N19" s="4">
        <v>6.277</v>
      </c>
      <c r="O19" s="4">
        <v>0.959</v>
      </c>
      <c r="P19" s="4">
        <v>2.037</v>
      </c>
      <c r="Q19" s="4">
        <v>6.277</v>
      </c>
      <c r="R19" s="4">
        <v>0.959</v>
      </c>
    </row>
  </sheetData>
  <drawing r:id="rId1"/>
</worksheet>
</file>